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29.01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<sst xmlns="http://schemas.openxmlformats.org/spreadsheetml/2006/main" count="39000" uniqueCount="39000">
  <si>
    <t>websiteName</t>
  </si>
  <si>
    <t>fuell-dispensing.com</t>
  </si>
  <si>
    <t>southeasternmichiganhomes.com</t>
  </si>
  <si>
    <t>wiserhomeremodeling.com</t>
  </si>
  <si>
    <t>bandvcontracting.com</t>
  </si>
  <si>
    <t>pro-t.com</t>
  </si>
  <si>
    <t>wesendoscopy.com</t>
  </si>
  <si>
    <t>kote.co.za</t>
  </si>
  <si>
    <t>nwmhs.com</t>
  </si>
  <si>
    <t>uniquehomebuilderandremodeling.com</t>
  </si>
  <si>
    <t>vedacap.com</t>
  </si>
  <si>
    <t>fortchanwa.com</t>
  </si>
  <si>
    <t>thefabulist.co.nz</t>
  </si>
  <si>
    <t>threshingbarn.com</t>
  </si>
  <si>
    <t>tomdunninvail.com</t>
  </si>
  <si>
    <t>bluskye.com</t>
  </si>
  <si>
    <t>andreajloney.com</t>
  </si>
  <si>
    <t>russianbear.co.za</t>
  </si>
  <si>
    <t>searider.eu</t>
  </si>
  <si>
    <t>niakas.com</t>
  </si>
  <si>
    <t>jewishdowntownphoenix.com</t>
  </si>
  <si>
    <t>irandamparvar.ir</t>
  </si>
  <si>
    <t>terrepruitt.com</t>
  </si>
  <si>
    <t>goldschnitzel.com</t>
  </si>
  <si>
    <t>guamredshuttle.com</t>
  </si>
  <si>
    <t>centralchristianchurchdanbury.com</t>
  </si>
  <si>
    <t>sjhcwv.com</t>
  </si>
  <si>
    <t>thebrixtonapts.rentals</t>
  </si>
  <si>
    <t>graciejeanboutique.com</t>
  </si>
  <si>
    <t>cowharborbrewing.com</t>
  </si>
  <si>
    <t>reloadedgear.com</t>
  </si>
  <si>
    <t>califluffco.com</t>
  </si>
  <si>
    <t>ryze-up.com</t>
  </si>
  <si>
    <t>dirttracknation.shop</t>
  </si>
  <si>
    <t>macgeecloth.com</t>
  </si>
  <si>
    <t>hamptonandastley.com</t>
  </si>
  <si>
    <t>deluxetuxedo.mx</t>
  </si>
  <si>
    <t>blingbeadedbaubles.com</t>
  </si>
  <si>
    <t>productheadquarters.com</t>
  </si>
  <si>
    <t>opportunityfitness.com.au</t>
  </si>
  <si>
    <t>miamoreventsdecor.com</t>
  </si>
  <si>
    <t>fashionpioneer15.com</t>
  </si>
  <si>
    <t>riolio.com</t>
  </si>
  <si>
    <t>thedressingrooms.shop</t>
  </si>
  <si>
    <t>adabkini.com</t>
  </si>
  <si>
    <t>circle21candles.com</t>
  </si>
  <si>
    <t>klaycart.com</t>
  </si>
  <si>
    <t>artedalmondo.eu</t>
  </si>
  <si>
    <t>secondastrada.com</t>
  </si>
  <si>
    <t>sacrificesw.com</t>
  </si>
  <si>
    <t>stanleybottleinc.com</t>
  </si>
  <si>
    <t>shopachromatic.com</t>
  </si>
  <si>
    <t>selectcedarfallsia.com</t>
  </si>
  <si>
    <t>makeandmanifest.com</t>
  </si>
  <si>
    <t>preggicentral.com</t>
  </si>
  <si>
    <t>shopdivinestyle.com</t>
  </si>
  <si>
    <t>hotshirts.com</t>
  </si>
  <si>
    <t>atthebarrelondon.ca</t>
  </si>
  <si>
    <t>lavha.com</t>
  </si>
  <si>
    <t>myincrediblesocks.com</t>
  </si>
  <si>
    <t>sockgaim.com</t>
  </si>
  <si>
    <t>thegrapeseedcompany.com</t>
  </si>
  <si>
    <t>rockymountainpromo.com</t>
  </si>
  <si>
    <t>tracystella.com</t>
  </si>
  <si>
    <t>perrysshoe.com</t>
  </si>
  <si>
    <t>soloto.com</t>
  </si>
  <si>
    <t>kickswrap.com</t>
  </si>
  <si>
    <t>oldenfieldsupply.com</t>
  </si>
  <si>
    <t>wrapturebyinese.com</t>
  </si>
  <si>
    <t>honeyee.com</t>
  </si>
  <si>
    <t>ballsofbeauty.com</t>
  </si>
  <si>
    <t>dnamadeinitaly.com</t>
  </si>
  <si>
    <t>maniere.shop</t>
  </si>
  <si>
    <t>betterwithage.us.com</t>
  </si>
  <si>
    <t>lang1943.com</t>
  </si>
  <si>
    <t>motoincorporated.com</t>
  </si>
  <si>
    <t>jpwesternwear.com</t>
  </si>
  <si>
    <t>cowboymakersupply.com</t>
  </si>
  <si>
    <t>tenntexas.com</t>
  </si>
  <si>
    <t>peterdebelak.com</t>
  </si>
  <si>
    <t>ki-kampen.com</t>
  </si>
  <si>
    <t>hattalks.uk</t>
  </si>
  <si>
    <t>digitalrodeo.com</t>
  </si>
  <si>
    <t>alicenine.net</t>
  </si>
  <si>
    <t>burrenarchery.com</t>
  </si>
  <si>
    <t>gun-america.com.br</t>
  </si>
  <si>
    <t>muttofcourse.com</t>
  </si>
  <si>
    <t>escandelle.com</t>
  </si>
  <si>
    <t>lewatmana.com</t>
  </si>
  <si>
    <t>manhardtcharters.com</t>
  </si>
  <si>
    <t>softtouchcashmere.co.uk</t>
  </si>
  <si>
    <t>belonging.com.tw</t>
  </si>
  <si>
    <t>go-recyclers.com</t>
  </si>
  <si>
    <t>chicagoinstituteforhandsurgery.com</t>
  </si>
  <si>
    <t>davispools.net</t>
  </si>
  <si>
    <t>riverviewobserver.net</t>
  </si>
  <si>
    <t>myfertiledays.com</t>
  </si>
  <si>
    <t>shopritebenefits.com</t>
  </si>
  <si>
    <t>anl.az</t>
  </si>
  <si>
    <t>northernlightsfs.ca</t>
  </si>
  <si>
    <t>myverpa.com</t>
  </si>
  <si>
    <t>creditresolutions.com</t>
  </si>
  <si>
    <t>vivasegurofasecolda.com</t>
  </si>
  <si>
    <t>wealthadvisoryservices.com</t>
  </si>
  <si>
    <t>grupplaw.com</t>
  </si>
  <si>
    <t>valeriekayphotography.com</t>
  </si>
  <si>
    <t>manhattanautomobilerepair.com</t>
  </si>
  <si>
    <t>sanjuanplumbingrgv.com</t>
  </si>
  <si>
    <t>autosourcetoday.com</t>
  </si>
  <si>
    <t>da-lawfirm.com</t>
  </si>
  <si>
    <t>lightningautorepairandbody.com</t>
  </si>
  <si>
    <t>maintenancemobiledetailing.com</t>
  </si>
  <si>
    <t>sohlstudio.com.au</t>
  </si>
  <si>
    <t>goodlifegroomingformen.com</t>
  </si>
  <si>
    <t>epartymart.ca</t>
  </si>
  <si>
    <t>hscpa.com</t>
  </si>
  <si>
    <t>themainretreat.com</t>
  </si>
  <si>
    <t>losfelizorthodontics.com</t>
  </si>
  <si>
    <t>autoplexfinance.com</t>
  </si>
  <si>
    <t>metrodenvercriminaldefense.com</t>
  </si>
  <si>
    <t>sitc-tvet.ac.ke</t>
  </si>
  <si>
    <t>gandthairstudio.com</t>
  </si>
  <si>
    <t>flagstaffwindows.com</t>
  </si>
  <si>
    <t>dentistdirectory.com</t>
  </si>
  <si>
    <t>z-one-foot-spa.com</t>
  </si>
  <si>
    <t>lamaisondor.com</t>
  </si>
  <si>
    <t>elenamassageutah.com</t>
  </si>
  <si>
    <t>cpfgufzx.today</t>
  </si>
  <si>
    <t>one-wayautoparts.com</t>
  </si>
  <si>
    <t>iwatani.com.my</t>
  </si>
  <si>
    <t>andely.mx</t>
  </si>
  <si>
    <t>oldsaybrookracquet.com</t>
  </si>
  <si>
    <t>mmtitle.net</t>
  </si>
  <si>
    <t>2westus.blob.core.windows.net</t>
  </si>
  <si>
    <t>vegashottubrepair.com</t>
  </si>
  <si>
    <t>ukguardianship.com</t>
  </si>
  <si>
    <t>sbchildproofing.com</t>
  </si>
  <si>
    <t>ebs.ae</t>
  </si>
  <si>
    <t>aboveandbeyondgrandcanyontours.com</t>
  </si>
  <si>
    <t>redcanyonevents.com</t>
  </si>
  <si>
    <t>timberlineridgemt.com</t>
  </si>
  <si>
    <t>pfmverify.ca</t>
  </si>
  <si>
    <t>peoplestinyhousefestival.com</t>
  </si>
  <si>
    <t>sumeria.eu</t>
  </si>
  <si>
    <t>med2020.ca</t>
  </si>
  <si>
    <t>inspectflorida.net</t>
  </si>
  <si>
    <t>truenorthlandsurvey.com</t>
  </si>
  <si>
    <t>huskersurveying.com</t>
  </si>
  <si>
    <t>subterranologie.com</t>
  </si>
  <si>
    <t>paraanaliz.com</t>
  </si>
  <si>
    <t>ithee.design</t>
  </si>
  <si>
    <t>newhomesguide.com</t>
  </si>
  <si>
    <t>dsrdata.com.au</t>
  </si>
  <si>
    <t>alancolvin.com</t>
  </si>
  <si>
    <t>jenniferturberfield.com</t>
  </si>
  <si>
    <t>canyonlakeapartments.com</t>
  </si>
  <si>
    <t>parkestateshoa.com</t>
  </si>
  <si>
    <t>businessrocket.net</t>
  </si>
  <si>
    <t>jmshomebuyers.com</t>
  </si>
  <si>
    <t>sociedad-noticias.com</t>
  </si>
  <si>
    <t>inspirefs.com</t>
  </si>
  <si>
    <t>tennesseeselite.com</t>
  </si>
  <si>
    <t>itaubeneficios.cl</t>
  </si>
  <si>
    <t>nata.com.au</t>
  </si>
  <si>
    <t>medsolinc.com</t>
  </si>
  <si>
    <t>stmichaelselca.com</t>
  </si>
  <si>
    <t>evanebert.com</t>
  </si>
  <si>
    <t>autommate.com</t>
  </si>
  <si>
    <t>chainreactionresearch.com</t>
  </si>
  <si>
    <t>eifoshub.com.ua</t>
  </si>
  <si>
    <t>firstholding.com.tw</t>
  </si>
  <si>
    <t>billchambers.me</t>
  </si>
  <si>
    <t>janoszhockey.com</t>
  </si>
  <si>
    <t>gciliberty.com</t>
  </si>
  <si>
    <t>kistefos.no</t>
  </si>
  <si>
    <t>catstechnology.com</t>
  </si>
  <si>
    <t>otv.vc</t>
  </si>
  <si>
    <t>rumafia.net</t>
  </si>
  <si>
    <t>spsconferences.com</t>
  </si>
  <si>
    <t>gingrichins.com</t>
  </si>
  <si>
    <t>careinkent.co.uk</t>
  </si>
  <si>
    <t>dubrofflaw.com</t>
  </si>
  <si>
    <t>stockbridge-towing.com</t>
  </si>
  <si>
    <t>advocateins.com</t>
  </si>
  <si>
    <t>hyundaiandkiaengines.com.au</t>
  </si>
  <si>
    <t>alvaradofinancial.net</t>
  </si>
  <si>
    <t>platinumedgesolutions.com</t>
  </si>
  <si>
    <t>venturains.com</t>
  </si>
  <si>
    <t>international-health-cover.com</t>
  </si>
  <si>
    <t>candcenterprise.com</t>
  </si>
  <si>
    <t>mangancyber.com</t>
  </si>
  <si>
    <t>tamarbp.com</t>
  </si>
  <si>
    <t>northernfoodforest.ca</t>
  </si>
  <si>
    <t>chocolatefactorylofts.com</t>
  </si>
  <si>
    <t>rusticriverportables.com</t>
  </si>
  <si>
    <t>myperfumesselectusa.com</t>
  </si>
  <si>
    <t>laflibraryco.com</t>
  </si>
  <si>
    <t>mnvalleyconcrete.com</t>
  </si>
  <si>
    <t>colorfillo.com</t>
  </si>
  <si>
    <t>hangupscompany.com</t>
  </si>
  <si>
    <t>dirtworkscapecod.com</t>
  </si>
  <si>
    <t>finelineconstruction.com</t>
  </si>
  <si>
    <t>rogersroofingpros.com</t>
  </si>
  <si>
    <t>rose-coffee.com</t>
  </si>
  <si>
    <t>thecollectivedesignhouse.com</t>
  </si>
  <si>
    <t>lampworksma.com</t>
  </si>
  <si>
    <t>drjerryhellerdds.com</t>
  </si>
  <si>
    <t>calfire.com</t>
  </si>
  <si>
    <t>microvisionlabs.com</t>
  </si>
  <si>
    <t>earthworkslandscapematerials.com</t>
  </si>
  <si>
    <t>westtorontohomerenovations.com</t>
  </si>
  <si>
    <t>basementfinishinghighlandpark.com</t>
  </si>
  <si>
    <t>fruveco.com</t>
  </si>
  <si>
    <t>redironconstruction.com</t>
  </si>
  <si>
    <t>thelandscaperenovator.com</t>
  </si>
  <si>
    <t>pcilbg.com</t>
  </si>
  <si>
    <t>holderplumbingllc.com</t>
  </si>
  <si>
    <t>mrsmichaelplumbers.com</t>
  </si>
  <si>
    <t>capital-refractories.com</t>
  </si>
  <si>
    <t>bushcraftmagazine.com</t>
  </si>
  <si>
    <t>rockjungleclimbing.ca</t>
  </si>
  <si>
    <t>afcdud.com</t>
  </si>
  <si>
    <t>nedles.com</t>
  </si>
  <si>
    <t>ppekits.com</t>
  </si>
  <si>
    <t>wildbrumby.com</t>
  </si>
  <si>
    <t>luckgrib.com</t>
  </si>
  <si>
    <t>citywidegroup.com</t>
  </si>
  <si>
    <t>hebrewsurnames.com</t>
  </si>
  <si>
    <t>virginforests.eu</t>
  </si>
  <si>
    <t>hebmanitoba.ca</t>
  </si>
  <si>
    <t>fvd.fr</t>
  </si>
  <si>
    <t>oceanmiracle.com</t>
  </si>
  <si>
    <t>yourspacesalons.ca</t>
  </si>
  <si>
    <t>english-doctor-paris.com</t>
  </si>
  <si>
    <t>hrsbs.ca</t>
  </si>
  <si>
    <t>thevillagehomeinspector.com</t>
  </si>
  <si>
    <t>paspic.com</t>
  </si>
  <si>
    <t>radon-ohio.com</t>
  </si>
  <si>
    <t>steelcore.ee</t>
  </si>
  <si>
    <t>itsourceinc.com</t>
  </si>
  <si>
    <t>findarestaurant.co.uk</t>
  </si>
  <si>
    <t>ahomecooksdiary.com</t>
  </si>
  <si>
    <t>tunaduck.com</t>
  </si>
  <si>
    <t>carp-fishing-reels.com</t>
  </si>
  <si>
    <t>priesters-fundraising.com</t>
  </si>
  <si>
    <t>knotmecharterfishing.com</t>
  </si>
  <si>
    <t>storageboatsandrv.com</t>
  </si>
  <si>
    <t>fishthesea.co.za</t>
  </si>
  <si>
    <t>flatfeedivorcesolutions.com</t>
  </si>
  <si>
    <t>droniq.de</t>
  </si>
  <si>
    <t>barbertubis.com</t>
  </si>
  <si>
    <t>airhero.pro</t>
  </si>
  <si>
    <t>12396fd.com</t>
  </si>
  <si>
    <t>emsicc.com</t>
  </si>
  <si>
    <t>coxcapitalmanagement.com</t>
  </si>
  <si>
    <t>stra.com</t>
  </si>
  <si>
    <t>lennarportland.com</t>
  </si>
  <si>
    <t>crownautobodyontario.com</t>
  </si>
  <si>
    <t>intaxi.it</t>
  </si>
  <si>
    <t>unipasby.ac.id</t>
  </si>
  <si>
    <t>themommyrundown.com</t>
  </si>
  <si>
    <t>stylecampaign.com</t>
  </si>
  <si>
    <t>krone-trailer.com</t>
  </si>
  <si>
    <t>lynxfinancial.com</t>
  </si>
  <si>
    <t>glppharmacy.com</t>
  </si>
  <si>
    <t>queenelizabethnationalparkuganda.com</t>
  </si>
  <si>
    <t>iretetf.com</t>
  </si>
  <si>
    <t>binsured.com</t>
  </si>
  <si>
    <t>fransource.com</t>
  </si>
  <si>
    <t>sugese.fi.cr</t>
  </si>
  <si>
    <t>mastersofdigital.com.au</t>
  </si>
  <si>
    <t>emotion.hk</t>
  </si>
  <si>
    <t>cheapaschipscleaning.com.au</t>
  </si>
  <si>
    <t>tenantreps.com</t>
  </si>
  <si>
    <t>broughlawfirm.com</t>
  </si>
  <si>
    <t>johnanthonyward.com</t>
  </si>
  <si>
    <t>convergeaccessibility.com</t>
  </si>
  <si>
    <t>yourfloridamaritimecounsel.com</t>
  </si>
  <si>
    <t>abplaw.com.au</t>
  </si>
  <si>
    <t>westhoustonlaw.com</t>
  </si>
  <si>
    <t>stuartcearleylaw.com</t>
  </si>
  <si>
    <t>ny-rac.com</t>
  </si>
  <si>
    <t>yourgoodlawyers.com</t>
  </si>
  <si>
    <t>iowadefenselawyer.com</t>
  </si>
  <si>
    <t>drewslawfirm.com</t>
  </si>
  <si>
    <t>hlgslaw.com</t>
  </si>
  <si>
    <t>friedmanandfriedmanlaw.com</t>
  </si>
  <si>
    <t>foxlawyers.com</t>
  </si>
  <si>
    <t>wichita-dui-attorney.com</t>
  </si>
  <si>
    <t>alignedtech.com</t>
  </si>
  <si>
    <t>raiford.com</t>
  </si>
  <si>
    <t>theconnorfirm.com</t>
  </si>
  <si>
    <t>streetslaw.com</t>
  </si>
  <si>
    <t>acdla.com</t>
  </si>
  <si>
    <t>slhslaw.com</t>
  </si>
  <si>
    <t>mgrlaw.com</t>
  </si>
  <si>
    <t>afischerlaw.com</t>
  </si>
  <si>
    <t>yakimadivorcesource.com</t>
  </si>
  <si>
    <t>beemlaw.net</t>
  </si>
  <si>
    <t>kiaoradigital.co.nz</t>
  </si>
  <si>
    <t>nordsudshipping.com</t>
  </si>
  <si>
    <t>andrewsmith.ie</t>
  </si>
  <si>
    <t>vaxcorpindo.com</t>
  </si>
  <si>
    <t>peoplebox.biz</t>
  </si>
  <si>
    <t>imigrar.com</t>
  </si>
  <si>
    <t>pinnacle.ph</t>
  </si>
  <si>
    <t>mylinguistics.com</t>
  </si>
  <si>
    <t>chagasadvogados.pt</t>
  </si>
  <si>
    <t>theaurorawedding.com</t>
  </si>
  <si>
    <t>workerscompessentials.com</t>
  </si>
  <si>
    <t>immigrateus.com</t>
  </si>
  <si>
    <t>philtimes.com.au</t>
  </si>
  <si>
    <t>spainserviceimmigration.com</t>
  </si>
  <si>
    <t>boostcoaching.co.nz</t>
  </si>
  <si>
    <t>wordsmithone.com</t>
  </si>
  <si>
    <t>vinilon.com</t>
  </si>
  <si>
    <t>406wellnessbeauty.com</t>
  </si>
  <si>
    <t>synergymassagetherapysouthaven.com</t>
  </si>
  <si>
    <t>bestspasdirect.com</t>
  </si>
  <si>
    <t>strobllaw.com</t>
  </si>
  <si>
    <t>prideportabletoilets.com</t>
  </si>
  <si>
    <t>ledmobilebillboardtrucks.com</t>
  </si>
  <si>
    <t>kearnykomets.com</t>
  </si>
  <si>
    <t>staceydougan.com</t>
  </si>
  <si>
    <t>cosmosbng.com</t>
  </si>
  <si>
    <t>autocenterokc.com</t>
  </si>
  <si>
    <t>globalptandspinespecialists.com</t>
  </si>
  <si>
    <t>wearecampground.com</t>
  </si>
  <si>
    <t>comledlamp.com</t>
  </si>
  <si>
    <t>1propertymgmt.com</t>
  </si>
  <si>
    <t>doctordad.net</t>
  </si>
  <si>
    <t>corerhc.com</t>
  </si>
  <si>
    <t>baypointnj.com</t>
  </si>
  <si>
    <t>renotahoelawfirm.com</t>
  </si>
  <si>
    <t>salcareservices.com</t>
  </si>
  <si>
    <t>caredry.com</t>
  </si>
  <si>
    <t>ajpmph.com</t>
  </si>
  <si>
    <t>thebeav.us</t>
  </si>
  <si>
    <t>myipgbenefits.com</t>
  </si>
  <si>
    <t>portricheywatersports.com</t>
  </si>
  <si>
    <t>petschool.academy</t>
  </si>
  <si>
    <t>ua324.com</t>
  </si>
  <si>
    <t>abswebportal.com</t>
  </si>
  <si>
    <t>daycash.net</t>
  </si>
  <si>
    <t>orangesoccerassociation.com</t>
  </si>
  <si>
    <t>moopgelato.com</t>
  </si>
  <si>
    <t>tri-siltdike.com</t>
  </si>
  <si>
    <t>adriantofei.com</t>
  </si>
  <si>
    <t>mjroofing.site</t>
  </si>
  <si>
    <t>calearthtransport.com</t>
  </si>
  <si>
    <t>haynesplumbingheating.com</t>
  </si>
  <si>
    <t>coolcomfortflorida.com</t>
  </si>
  <si>
    <t>rsheatingcoolingfresno.com</t>
  </si>
  <si>
    <t>fmllcevents.com</t>
  </si>
  <si>
    <t>lockerstoragemt.com</t>
  </si>
  <si>
    <t>robsrepair.net</t>
  </si>
  <si>
    <t>axcessms.com</t>
  </si>
  <si>
    <t>wisepal.com</t>
  </si>
  <si>
    <t>primeloanusa.com</t>
  </si>
  <si>
    <t>orofacialmedicine.com</t>
  </si>
  <si>
    <t>attorneybethhall.com</t>
  </si>
  <si>
    <t>philanotary.com</t>
  </si>
  <si>
    <t>affirmx.com</t>
  </si>
  <si>
    <t>centralafricataxguide.com</t>
  </si>
  <si>
    <t>investmenttrends.com</t>
  </si>
  <si>
    <t>clarityhrconsulting.com</t>
  </si>
  <si>
    <t>miamicare.ru</t>
  </si>
  <si>
    <t>bulldogestatesales.com</t>
  </si>
  <si>
    <t>njcollectorsshop.com</t>
  </si>
  <si>
    <t>handymikellc.com</t>
  </si>
  <si>
    <t>axisidahorealty.com</t>
  </si>
  <si>
    <t>jeremysbodyshop.com</t>
  </si>
  <si>
    <t>prushoppe.com</t>
  </si>
  <si>
    <t>ibius.com</t>
  </si>
  <si>
    <t>staysml.com</t>
  </si>
  <si>
    <t>amralstravel.com</t>
  </si>
  <si>
    <t>cdubsdetailing.com</t>
  </si>
  <si>
    <t>cscfloors.net</t>
  </si>
  <si>
    <t>paragon-rfid.com</t>
  </si>
  <si>
    <t>redcar.com</t>
  </si>
  <si>
    <t>shambrand.com</t>
  </si>
  <si>
    <t>budgettravelling.co.uk</t>
  </si>
  <si>
    <t>kodurealty.com</t>
  </si>
  <si>
    <t>bufetefrau.com</t>
  </si>
  <si>
    <t>priiize.com</t>
  </si>
  <si>
    <t>gcungoimmigration.com</t>
  </si>
  <si>
    <t>thecrackspecialists.com</t>
  </si>
  <si>
    <t>sellmyhousefastokc.com</t>
  </si>
  <si>
    <t>seabaughinteriors.com</t>
  </si>
  <si>
    <t>kmstravel.cl</t>
  </si>
  <si>
    <t>bigcashapp.com</t>
  </si>
  <si>
    <t>manntours.com</t>
  </si>
  <si>
    <t>safewaylocksmiths.com</t>
  </si>
  <si>
    <t>aawhitesewingcenter.com</t>
  </si>
  <si>
    <t>harris-chiropractic.com</t>
  </si>
  <si>
    <t>unionstaffinggroup.com</t>
  </si>
  <si>
    <t>carparkvaleting.com</t>
  </si>
  <si>
    <t>spectrumelectricltd.com</t>
  </si>
  <si>
    <t>lhecarwashga.com</t>
  </si>
  <si>
    <t>randolphrichards.com</t>
  </si>
  <si>
    <t>jppaintingservices.com</t>
  </si>
  <si>
    <t>autosolutionssales.com</t>
  </si>
  <si>
    <t>mudpuppieserie.com</t>
  </si>
  <si>
    <t>nextadventureebikes.com</t>
  </si>
  <si>
    <t>dentistinfortworthtx.com</t>
  </si>
  <si>
    <t>readingroofingpa.com</t>
  </si>
  <si>
    <t>rocklaneco.com</t>
  </si>
  <si>
    <t>titletownbasements.com</t>
  </si>
  <si>
    <t>kalloghlianmyers.com</t>
  </si>
  <si>
    <t>yelm-dvm.com</t>
  </si>
  <si>
    <t>howehutton.com</t>
  </si>
  <si>
    <t>gardengatebluffton.com</t>
  </si>
  <si>
    <t>aslocksmith1.com</t>
  </si>
  <si>
    <t>koolmaninternational.com</t>
  </si>
  <si>
    <t>drkellymiller.com</t>
  </si>
  <si>
    <t>wlccpapc.com</t>
  </si>
  <si>
    <t>paasvinitaok.com</t>
  </si>
  <si>
    <t>stayatprime.com</t>
  </si>
  <si>
    <t>lovekeepcreate.co.uk</t>
  </si>
  <si>
    <t>californiajewelrybuyers.com</t>
  </si>
  <si>
    <t>jpoulosautomotive.com</t>
  </si>
  <si>
    <t>katrinka.co</t>
  </si>
  <si>
    <t>dentkoandtint.com</t>
  </si>
  <si>
    <t>fdsus.com</t>
  </si>
  <si>
    <t>teamlinkstaffing.com</t>
  </si>
  <si>
    <t>galaxymotorssd.com</t>
  </si>
  <si>
    <t>karlmanne.com</t>
  </si>
  <si>
    <t>littledragonarts.com</t>
  </si>
  <si>
    <t>gothriveenergy.com</t>
  </si>
  <si>
    <t>directinc.co</t>
  </si>
  <si>
    <t>hvacrmart.com</t>
  </si>
  <si>
    <t>nsm.no</t>
  </si>
  <si>
    <t>almazyad.com</t>
  </si>
  <si>
    <t>mitsubishielectric.md</t>
  </si>
  <si>
    <t>groupsumi.fr</t>
  </si>
  <si>
    <t>atlasautotx.com</t>
  </si>
  <si>
    <t>craftycorner.co.za</t>
  </si>
  <si>
    <t>mughalcarpet.com</t>
  </si>
  <si>
    <t>simplyunwinetx.com</t>
  </si>
  <si>
    <t>mommyandmequiltco.com</t>
  </si>
  <si>
    <t>naudesign.com</t>
  </si>
  <si>
    <t>badasspickles.net</t>
  </si>
  <si>
    <t>skybluestationerymart.com</t>
  </si>
  <si>
    <t>nova.com.na</t>
  </si>
  <si>
    <t>carry117.com</t>
  </si>
  <si>
    <t>gooliart.com</t>
  </si>
  <si>
    <t>netique.com</t>
  </si>
  <si>
    <t>wallfunkwallpaper.com</t>
  </si>
  <si>
    <t>clapclapdesign.com</t>
  </si>
  <si>
    <t>thecoldheartedco.com</t>
  </si>
  <si>
    <t>bellyjoybajana.com</t>
  </si>
  <si>
    <t>victorfitness.com</t>
  </si>
  <si>
    <t>swolegymclothing.com</t>
  </si>
  <si>
    <t>inplacescityguide.com</t>
  </si>
  <si>
    <t>coco-latex.com</t>
  </si>
  <si>
    <t>homeandtable.com</t>
  </si>
  <si>
    <t>naturalartisanhome.com</t>
  </si>
  <si>
    <t>texaswatertowers.com</t>
  </si>
  <si>
    <t>dulceculture.com</t>
  </si>
  <si>
    <t>sundayaus.com</t>
  </si>
  <si>
    <t>likemyhome.ru</t>
  </si>
  <si>
    <t>bumpypitch.com</t>
  </si>
  <si>
    <t>satin.com.ua</t>
  </si>
  <si>
    <t>divineglamtips.com</t>
  </si>
  <si>
    <t>burntpineweddings.com</t>
  </si>
  <si>
    <t>wernerautomotiveinc.com</t>
  </si>
  <si>
    <t>mobilehub.ca</t>
  </si>
  <si>
    <t>fixmylowerback.com.au</t>
  </si>
  <si>
    <t>jamiefigueroa.com</t>
  </si>
  <si>
    <t>blancacars.com</t>
  </si>
  <si>
    <t>centralequipmentco.com</t>
  </si>
  <si>
    <t>lightsnsirensdesigns.com</t>
  </si>
  <si>
    <t>yeomanseiko.com</t>
  </si>
  <si>
    <t>hbitextiles.com</t>
  </si>
  <si>
    <t>thewildhairsalon.net</t>
  </si>
  <si>
    <t>wfuapp.com</t>
  </si>
  <si>
    <t>revivaltattoocompany.com</t>
  </si>
  <si>
    <t>thedentallounge.ca</t>
  </si>
  <si>
    <t>meantformore.today</t>
  </si>
  <si>
    <t>intimatehealthconsulting.com</t>
  </si>
  <si>
    <t>chiro.be</t>
  </si>
  <si>
    <t>culthaircollective.com</t>
  </si>
  <si>
    <t>careolinawellness.com</t>
  </si>
  <si>
    <t>loona.es</t>
  </si>
  <si>
    <t>nicegreetings.com</t>
  </si>
  <si>
    <t>diversitybooks.nz</t>
  </si>
  <si>
    <t>mazhalima.com</t>
  </si>
  <si>
    <t>fringesalonla.com</t>
  </si>
  <si>
    <t>brothersbarbershopplacentia.com</t>
  </si>
  <si>
    <t>vital-promise.com</t>
  </si>
  <si>
    <t>thepsycle.com</t>
  </si>
  <si>
    <t>thepearlco.com</t>
  </si>
  <si>
    <t>rooftopvegplot.com</t>
  </si>
  <si>
    <t>egypuppy.com</t>
  </si>
  <si>
    <t>dietitianforkids.com.au</t>
  </si>
  <si>
    <t>pureandeasytea.com</t>
  </si>
  <si>
    <t>circlesquarediamond.com</t>
  </si>
  <si>
    <t>smokeyjoes.biz</t>
  </si>
  <si>
    <t>psjes.com</t>
  </si>
  <si>
    <t>wedholms.com</t>
  </si>
  <si>
    <t>arizonasafeoutlet.com</t>
  </si>
  <si>
    <t>afruitfulplace.com</t>
  </si>
  <si>
    <t>thedigitalimpressions.com</t>
  </si>
  <si>
    <t>daftmill.com</t>
  </si>
  <si>
    <t>binstacker.com</t>
  </si>
  <si>
    <t>naturalcottoncolor.com.br</t>
  </si>
  <si>
    <t>rfamilyfarmsks.com</t>
  </si>
  <si>
    <t>trulyhorriblethings.com</t>
  </si>
  <si>
    <t>brasilfitusa.com</t>
  </si>
  <si>
    <t>dreamtreedesigns.com</t>
  </si>
  <si>
    <t>khromophilia.com</t>
  </si>
  <si>
    <t>panetory.com</t>
  </si>
  <si>
    <t>diamondinfra.com</t>
  </si>
  <si>
    <t>celsiusentertainment.com</t>
  </si>
  <si>
    <t>moodynationalreit.com</t>
  </si>
  <si>
    <t>aphgroup.com</t>
  </si>
  <si>
    <t>insatsumanga.com</t>
  </si>
  <si>
    <t>coastaloutfittersswfl.com</t>
  </si>
  <si>
    <t>taka-q.jp</t>
  </si>
  <si>
    <t>gerardyimdesign.com</t>
  </si>
  <si>
    <t>nightshiftapparel.com</t>
  </si>
  <si>
    <t>texasplayboysbaseball.com</t>
  </si>
  <si>
    <t>rollingloudstore.com</t>
  </si>
  <si>
    <t>keidboi.com</t>
  </si>
  <si>
    <t>feelingsmitten.com</t>
  </si>
  <si>
    <t>thomas-roehler.de</t>
  </si>
  <si>
    <t>goneoutdoor.com</t>
  </si>
  <si>
    <t>themintfashionexchange.com</t>
  </si>
  <si>
    <t>silverbodyjewellery.com</t>
  </si>
  <si>
    <t>smartshop-jewelry.com</t>
  </si>
  <si>
    <t>aro-global.com</t>
  </si>
  <si>
    <t>nudierecords.com</t>
  </si>
  <si>
    <t>dziempire.com</t>
  </si>
  <si>
    <t>audishop.ie</t>
  </si>
  <si>
    <t>westlakeshoerepair.com</t>
  </si>
  <si>
    <t>stephanhoglund.com</t>
  </si>
  <si>
    <t>makotis.com</t>
  </si>
  <si>
    <t>ultramarine-watches.com</t>
  </si>
  <si>
    <t>aquabalkan.ba</t>
  </si>
  <si>
    <t>magicfactory.ltd</t>
  </si>
  <si>
    <t>dale.com.co</t>
  </si>
  <si>
    <t>sarahmariesb.com</t>
  </si>
  <si>
    <t>shopcardi.com</t>
  </si>
  <si>
    <t>valkyrieracing.com</t>
  </si>
  <si>
    <t>mamazin.com.ua</t>
  </si>
  <si>
    <t>glampingwesternway.ie</t>
  </si>
  <si>
    <t>leospu.com</t>
  </si>
  <si>
    <t>doctodd.net</t>
  </si>
  <si>
    <t>appletreehotel.co.uk</t>
  </si>
  <si>
    <t>shoe4you.de</t>
  </si>
  <si>
    <t>dancezoneaustralia.com</t>
  </si>
  <si>
    <t>inspinewetrust.com</t>
  </si>
  <si>
    <t>thelifestyle-web.com</t>
  </si>
  <si>
    <t>gncys.com</t>
  </si>
  <si>
    <t>theippress.com</t>
  </si>
  <si>
    <t>foot-sport.com</t>
  </si>
  <si>
    <t>showroomatl.com</t>
  </si>
  <si>
    <t>epsportsnetwork.com</t>
  </si>
  <si>
    <t>marissamcgowan.com</t>
  </si>
  <si>
    <t>laivana.com</t>
  </si>
  <si>
    <t>specialsituationinvestments.com</t>
  </si>
  <si>
    <t>menupricestexasroadhouse.com</t>
  </si>
  <si>
    <t>coloramerica.com</t>
  </si>
  <si>
    <t>dunelmcareers.com</t>
  </si>
  <si>
    <t>constructafrica.com</t>
  </si>
  <si>
    <t>rewe-digital.com</t>
  </si>
  <si>
    <t>landsholdsshoppen.dk</t>
  </si>
  <si>
    <t>idapparel.com</t>
  </si>
  <si>
    <t>massacremarathon.com</t>
  </si>
  <si>
    <t>happyfeetuk.net</t>
  </si>
  <si>
    <t>blessedmamaboutique.com</t>
  </si>
  <si>
    <t>sanduskyartisansrecovery.com</t>
  </si>
  <si>
    <t>orthotulane.com</t>
  </si>
  <si>
    <t>room-aesthetic.com</t>
  </si>
  <si>
    <t>dnkworkshop.com</t>
  </si>
  <si>
    <t>ultimatefitness.cl</t>
  </si>
  <si>
    <t>runtrip.jp</t>
  </si>
  <si>
    <t>janeandmary.com</t>
  </si>
  <si>
    <t>designersexpollp.com</t>
  </si>
  <si>
    <t>redgator.net</t>
  </si>
  <si>
    <t>genuinecarecremation.com</t>
  </si>
  <si>
    <t>willemachines.com</t>
  </si>
  <si>
    <t>smallcitybigpersonality.co.uk</t>
  </si>
  <si>
    <t>propatio.net</t>
  </si>
  <si>
    <t>fiberwood.ca</t>
  </si>
  <si>
    <t>supakids.co.za</t>
  </si>
  <si>
    <t>jukieurope.com</t>
  </si>
  <si>
    <t>dawnwindowcleaning.com</t>
  </si>
  <si>
    <t>allproexteriors.co</t>
  </si>
  <si>
    <t>vashnil.com</t>
  </si>
  <si>
    <t>myawnings.com</t>
  </si>
  <si>
    <t>galaxyflowersgroup.com</t>
  </si>
  <si>
    <t>spartanwasher.com</t>
  </si>
  <si>
    <t>krownproduce.com</t>
  </si>
  <si>
    <t>mccartneytiles.com</t>
  </si>
  <si>
    <t>traininggroundbkk.com</t>
  </si>
  <si>
    <t>hyroxitaly.com</t>
  </si>
  <si>
    <t>costumedebain.fun</t>
  </si>
  <si>
    <t>tenstickers-singapore.com</t>
  </si>
  <si>
    <t>cainsmoore.it</t>
  </si>
  <si>
    <t>orderatphl.com</t>
  </si>
  <si>
    <t>lipglossandcoffee.com</t>
  </si>
  <si>
    <t>x2nyc.com</t>
  </si>
  <si>
    <t>full-marks.com</t>
  </si>
  <si>
    <t>jwmyers3.com</t>
  </si>
  <si>
    <t>nonchalantclo.com</t>
  </si>
  <si>
    <t>uvelirnydom.ru</t>
  </si>
  <si>
    <t>ultimatetravelmagazine.com</t>
  </si>
  <si>
    <t>nasco.com.cn</t>
  </si>
  <si>
    <t>houseofniche.us</t>
  </si>
  <si>
    <t>meadowaiken.com</t>
  </si>
  <si>
    <t>richardbharriscpa.com</t>
  </si>
  <si>
    <t>trustagarage.com</t>
  </si>
  <si>
    <t>thegreatcoffeeproject.com</t>
  </si>
  <si>
    <t>thenorthernriverstimes.com.au</t>
  </si>
  <si>
    <t>cremationcareofillinois.com</t>
  </si>
  <si>
    <t>tombstonesgranite.com</t>
  </si>
  <si>
    <t>bamboozle.com.au</t>
  </si>
  <si>
    <t>emeraldtidefinancial.com</t>
  </si>
  <si>
    <t>improveyourhouse.com</t>
  </si>
  <si>
    <t>draincleaningfortlauderdale.com</t>
  </si>
  <si>
    <t>gsspapers.com</t>
  </si>
  <si>
    <t>makinmattresses.com.au</t>
  </si>
  <si>
    <t>lindamariesfabrics.com</t>
  </si>
  <si>
    <t>tennisestate.com</t>
  </si>
  <si>
    <t>julesjenn.com</t>
  </si>
  <si>
    <t>shoesbootsnbags.com</t>
  </si>
  <si>
    <t>ncloggers.com</t>
  </si>
  <si>
    <t>churchoftheredeemer.co</t>
  </si>
  <si>
    <t>logomastersintl.com</t>
  </si>
  <si>
    <t>shamacollection.com</t>
  </si>
  <si>
    <t>cafetwin.com</t>
  </si>
  <si>
    <t>wicklewood.com</t>
  </si>
  <si>
    <t>mulza.mx</t>
  </si>
  <si>
    <t>tuktukclothing.com.au</t>
  </si>
  <si>
    <t>gustoeshop.com</t>
  </si>
  <si>
    <t>swamphag.com</t>
  </si>
  <si>
    <t>earsass.com</t>
  </si>
  <si>
    <t>lulaflora.com</t>
  </si>
  <si>
    <t>redriveroutfittersllc.com</t>
  </si>
  <si>
    <t>losttheatres.net</t>
  </si>
  <si>
    <t>beatrizsinger.com</t>
  </si>
  <si>
    <t>asterwargame.com</t>
  </si>
  <si>
    <t>christmas-tradition.com</t>
  </si>
  <si>
    <t>johnmurrayheadshots.com</t>
  </si>
  <si>
    <t>earthwise.global</t>
  </si>
  <si>
    <t>sud.uz</t>
  </si>
  <si>
    <t>autoicon.com</t>
  </si>
  <si>
    <t>deathbycake.net</t>
  </si>
  <si>
    <t>peaksurgicals.com</t>
  </si>
  <si>
    <t>thehubsouthfl.com</t>
  </si>
  <si>
    <t>robinjrobinson.com</t>
  </si>
  <si>
    <t>calendar.parliament.uk</t>
  </si>
  <si>
    <t>alma-telescope.jp</t>
  </si>
  <si>
    <t>redcamelracing.com</t>
  </si>
  <si>
    <t>luisastrina.com.br</t>
  </si>
  <si>
    <t>hikenow.net</t>
  </si>
  <si>
    <t>eonsofbattle.com</t>
  </si>
  <si>
    <t>paulherber.co.uk</t>
  </si>
  <si>
    <t>artistadentalstudio.com</t>
  </si>
  <si>
    <t>swanagepiertrust.com</t>
  </si>
  <si>
    <t>fsrsc.com</t>
  </si>
  <si>
    <t>quinuarestaurant.com</t>
  </si>
  <si>
    <t>managingstress.com</t>
  </si>
  <si>
    <t>exove.com</t>
  </si>
  <si>
    <t>nac-re.com</t>
  </si>
  <si>
    <t>pyramidtextsonline.com</t>
  </si>
  <si>
    <t>drrandallcollins.com</t>
  </si>
  <si>
    <t>bombayclub.com</t>
  </si>
  <si>
    <t>bvafricanfoodmarket.com</t>
  </si>
  <si>
    <t>localizationafrica.com</t>
  </si>
  <si>
    <t>prwave.ro</t>
  </si>
  <si>
    <t>aarmtech.com</t>
  </si>
  <si>
    <t>justsayinsportfishing.com</t>
  </si>
  <si>
    <t>elysianworkshop.com</t>
  </si>
  <si>
    <t>threadpepper.com</t>
  </si>
  <si>
    <t>horusnewyork.com</t>
  </si>
  <si>
    <t>dreamweave.co</t>
  </si>
  <si>
    <t>luxesplit.com</t>
  </si>
  <si>
    <t>givilulu.com</t>
  </si>
  <si>
    <t>pikesbrand.com</t>
  </si>
  <si>
    <t>mondaysilks.com</t>
  </si>
  <si>
    <t>thirdandcostudio.com</t>
  </si>
  <si>
    <t>barejewellery.co.nz</t>
  </si>
  <si>
    <t>tenayatravels.com</t>
  </si>
  <si>
    <t>beltlesspantsdirect.com</t>
  </si>
  <si>
    <t>silasandmaria.com</t>
  </si>
  <si>
    <t>saltandsageboutique.com</t>
  </si>
  <si>
    <t>arkive.net</t>
  </si>
  <si>
    <t>tinyfragrances.co.uk</t>
  </si>
  <si>
    <t>lilyandrose.se</t>
  </si>
  <si>
    <t>moccasinsmerch.com</t>
  </si>
  <si>
    <t>oobi.com.au</t>
  </si>
  <si>
    <t>heavymetalllc.com</t>
  </si>
  <si>
    <t>adventuroushabits.com</t>
  </si>
  <si>
    <t>quiltingbyjulie.com</t>
  </si>
  <si>
    <t>woolpattern.com</t>
  </si>
  <si>
    <t>steamsweepers.com</t>
  </si>
  <si>
    <t>indigoroadstudio.com</t>
  </si>
  <si>
    <t>fantasy-sandals.gr</t>
  </si>
  <si>
    <t>gie.eu</t>
  </si>
  <si>
    <t>northgatemall.ca</t>
  </si>
  <si>
    <t>eagleshippingllc.com</t>
  </si>
  <si>
    <t>soulitestyle.com</t>
  </si>
  <si>
    <t>matthewtaylordesigns.net</t>
  </si>
  <si>
    <t>swampco.com</t>
  </si>
  <si>
    <t>tiny-tote.com</t>
  </si>
  <si>
    <t>allbirds.com.au</t>
  </si>
  <si>
    <t>affordableurns.com.au</t>
  </si>
  <si>
    <t>scenebyicefire.com</t>
  </si>
  <si>
    <t>cowboystore.com.br</t>
  </si>
  <si>
    <t>yourtastefulstyle.com</t>
  </si>
  <si>
    <t>grass-stains.com</t>
  </si>
  <si>
    <t>salon.fi</t>
  </si>
  <si>
    <t>paradigmbullco.com</t>
  </si>
  <si>
    <t>jolenesboutique.com</t>
  </si>
  <si>
    <t>roguemotorcycles.com</t>
  </si>
  <si>
    <t>tophatarchery.com</t>
  </si>
  <si>
    <t>bigredsfirearms.com</t>
  </si>
  <si>
    <t>dtidirect.com</t>
  </si>
  <si>
    <t>captain-closeout.com</t>
  </si>
  <si>
    <t>penrod.store</t>
  </si>
  <si>
    <t>northerncaliforniabaseballacademy.com</t>
  </si>
  <si>
    <t>live4soccer.co.uk</t>
  </si>
  <si>
    <t>coastwatersystem.com</t>
  </si>
  <si>
    <t>victorantonio.com</t>
  </si>
  <si>
    <t>plusarrows.com</t>
  </si>
  <si>
    <t>brandsandfakes.com</t>
  </si>
  <si>
    <t>evermoregenetics.com</t>
  </si>
  <si>
    <t>studiobustle.com</t>
  </si>
  <si>
    <t>camisetasecologicas.es</t>
  </si>
  <si>
    <t>fouregshop.com</t>
  </si>
  <si>
    <t>fcomindia.com</t>
  </si>
  <si>
    <t>thenookathollister.com</t>
  </si>
  <si>
    <t>shoptinyriotonline.com</t>
  </si>
  <si>
    <t>denimjeansindia.com</t>
  </si>
  <si>
    <t>hevenchild.com</t>
  </si>
  <si>
    <t>shopswive.com</t>
  </si>
  <si>
    <t>pcscrappers.com</t>
  </si>
  <si>
    <t>hendersonpoolservices.com</t>
  </si>
  <si>
    <t>wearekma.com</t>
  </si>
  <si>
    <t>fourninecloud.com</t>
  </si>
  <si>
    <t>wealthmanagers.com</t>
  </si>
  <si>
    <t>stlouistrust.com</t>
  </si>
  <si>
    <t>graficoofficialmai.wixsite.com</t>
  </si>
  <si>
    <t>skybusinessloans.com</t>
  </si>
  <si>
    <t>bobsbikeguide.com</t>
  </si>
  <si>
    <t>mtzautosales.net</t>
  </si>
  <si>
    <t>greaterjammu.com</t>
  </si>
  <si>
    <t>trioconstructionco.com</t>
  </si>
  <si>
    <t>mgapparel.com</t>
  </si>
  <si>
    <t>westseattlelaw.com</t>
  </si>
  <si>
    <t>chamblissbodyshop.com</t>
  </si>
  <si>
    <t>courtneyarcheryshop.com</t>
  </si>
  <si>
    <t>austinlimoguide.com</t>
  </si>
  <si>
    <t>weaverphysio.com</t>
  </si>
  <si>
    <t>magicsmileofnj.com</t>
  </si>
  <si>
    <t>thewindyspa.com</t>
  </si>
  <si>
    <t>cassidyramsay.com</t>
  </si>
  <si>
    <t>hicomemphis.com</t>
  </si>
  <si>
    <t>shorelineaestheticschs.com</t>
  </si>
  <si>
    <t>gatorimportsuperstore.com</t>
  </si>
  <si>
    <t>recharge-labs.com</t>
  </si>
  <si>
    <t>mod24.com</t>
  </si>
  <si>
    <t>purplefoxlegal.com</t>
  </si>
  <si>
    <t>atinama.com</t>
  </si>
  <si>
    <t>awzpajhi.tattoo</t>
  </si>
  <si>
    <t>ken-air.biz</t>
  </si>
  <si>
    <t>cbreloanservices.com</t>
  </si>
  <si>
    <t>vippools.net</t>
  </si>
  <si>
    <t>tankstubs.com</t>
  </si>
  <si>
    <t>swimxcommunity.com</t>
  </si>
  <si>
    <t>sheridanbruins.com</t>
  </si>
  <si>
    <t>daviesco.com</t>
  </si>
  <si>
    <t>andsecure.ch</t>
  </si>
  <si>
    <t>aptrentals.com</t>
  </si>
  <si>
    <t>buildingtradespgh.com</t>
  </si>
  <si>
    <t>wkm-law.com</t>
  </si>
  <si>
    <t>nexthomenorthwestrealestate.com</t>
  </si>
  <si>
    <t>laaksmovers.com</t>
  </si>
  <si>
    <t>regenicin.com</t>
  </si>
  <si>
    <t>ritahyland.com</t>
  </si>
  <si>
    <t>danvilleprecisioncollision.com</t>
  </si>
  <si>
    <t>teflindia.com</t>
  </si>
  <si>
    <t>georgetowntireandservice.com</t>
  </si>
  <si>
    <t>globalcollegeadvisers.com</t>
  </si>
  <si>
    <t>lighthouserelationships.com.au</t>
  </si>
  <si>
    <t>esceg.cu</t>
  </si>
  <si>
    <t>milfordlegal.com</t>
  </si>
  <si>
    <t>langhornegeneraldentistry.com</t>
  </si>
  <si>
    <t>ultraground.com</t>
  </si>
  <si>
    <t>maloneswrecker.net</t>
  </si>
  <si>
    <t>advanceddentalcaremi.com</t>
  </si>
  <si>
    <t>allpointwireless.com</t>
  </si>
  <si>
    <t>teamlangley.com</t>
  </si>
  <si>
    <t>collierrepublicanmensclub.com</t>
  </si>
  <si>
    <t>optiontrader.tools</t>
  </si>
  <si>
    <t>aricanhelp.com</t>
  </si>
  <si>
    <t>mikeandlisarealty.com</t>
  </si>
  <si>
    <t>modulek.co.uk</t>
  </si>
  <si>
    <t>besthm.com</t>
  </si>
  <si>
    <t>coonoorestates.com</t>
  </si>
  <si>
    <t>allseasonsloans.com</t>
  </si>
  <si>
    <t>key-appraisal.com</t>
  </si>
  <si>
    <t>caseyrutherford.co</t>
  </si>
  <si>
    <t>mowachoctawhousingauthority.com</t>
  </si>
  <si>
    <t>finelliconsulting.com</t>
  </si>
  <si>
    <t>bergencountyfirm.net</t>
  </si>
  <si>
    <t>stonebridgebuilders.net</t>
  </si>
  <si>
    <t>exoticcontainerhomes.com</t>
  </si>
  <si>
    <t>burnetthomesltd.com</t>
  </si>
  <si>
    <t>hastingsappraisalservices.ca</t>
  </si>
  <si>
    <t>sterlingcourt-apts.com</t>
  </si>
  <si>
    <t>ecohometoday.com</t>
  </si>
  <si>
    <t>proptechlabs.com</t>
  </si>
  <si>
    <t>falcondevtn.com</t>
  </si>
  <si>
    <t>riezlbaker.com</t>
  </si>
  <si>
    <t>empowermortgagellc.com</t>
  </si>
  <si>
    <t>brickhouserealestateservices.com</t>
  </si>
  <si>
    <t>yumblin.com</t>
  </si>
  <si>
    <t>securitdata.ca</t>
  </si>
  <si>
    <t>telasypapeles.com</t>
  </si>
  <si>
    <t>whartonbeijing09.com</t>
  </si>
  <si>
    <t>oasiscapital.ch</t>
  </si>
  <si>
    <t>ninebellsdentallab.com</t>
  </si>
  <si>
    <t>victoria-gold.com</t>
  </si>
  <si>
    <t>at-com.com</t>
  </si>
  <si>
    <t>tul.com.tw</t>
  </si>
  <si>
    <t>ocab.com</t>
  </si>
  <si>
    <t>mcpressonline.com</t>
  </si>
  <si>
    <t>excelpricefeed.com</t>
  </si>
  <si>
    <t>accaxisholdings.com</t>
  </si>
  <si>
    <t>ironstreetadvisors.com</t>
  </si>
  <si>
    <t>watcharmour.com</t>
  </si>
  <si>
    <t>jatill.eu</t>
  </si>
  <si>
    <t>connectingregion.com</t>
  </si>
  <si>
    <t>victoriavargasmezzo.com</t>
  </si>
  <si>
    <t>ictsintl.com</t>
  </si>
  <si>
    <t>kleemanmechanical.com</t>
  </si>
  <si>
    <t>atkinsfinancial.com</t>
  </si>
  <si>
    <t>renins.ru</t>
  </si>
  <si>
    <t>tyleriowa.com</t>
  </si>
  <si>
    <t>wliinc16.com</t>
  </si>
  <si>
    <t>injector-removal-service.co.uk</t>
  </si>
  <si>
    <t>gbsbenefitsgroup.com</t>
  </si>
  <si>
    <t>inscntr.com</t>
  </si>
  <si>
    <t>camcotn.com</t>
  </si>
  <si>
    <t>lakpainting.com</t>
  </si>
  <si>
    <t>nmdesign.co.nz</t>
  </si>
  <si>
    <t>jrpavinginc.com</t>
  </si>
  <si>
    <t>horsthardwoodservices.com</t>
  </si>
  <si>
    <t>twinheartsvs.com</t>
  </si>
  <si>
    <t>amonecall.com</t>
  </si>
  <si>
    <t>themapstores.com</t>
  </si>
  <si>
    <t>clcannon.net</t>
  </si>
  <si>
    <t>jimmyjacobsdevelopmentcompany.com</t>
  </si>
  <si>
    <t>bluetideexteriors.com</t>
  </si>
  <si>
    <t>goldenpaisley.com</t>
  </si>
  <si>
    <t>lucajewelstone.ca</t>
  </si>
  <si>
    <t>mayapalmerdesigns.com</t>
  </si>
  <si>
    <t>afcavon.com</t>
  </si>
  <si>
    <t>soperbbuilders.com</t>
  </si>
  <si>
    <t>chetekarealandscapingllc.com</t>
  </si>
  <si>
    <t>kpseashelldesigns.com</t>
  </si>
  <si>
    <t>stitchupnj.com</t>
  </si>
  <si>
    <t>traceventures.com</t>
  </si>
  <si>
    <t>foldingdoorsandwindows.com</t>
  </si>
  <si>
    <t>nsgii.com</t>
  </si>
  <si>
    <t>a-1flooringstore.com</t>
  </si>
  <si>
    <t>cornerstonelandscape.net</t>
  </si>
  <si>
    <t>rusticmaine.com</t>
  </si>
  <si>
    <t>micompadre.com</t>
  </si>
  <si>
    <t>hiddentreasuremall.com</t>
  </si>
  <si>
    <t>perezpaintingct.com</t>
  </si>
  <si>
    <t>sabersoftwash.com</t>
  </si>
  <si>
    <t>cunorthwest.com</t>
  </si>
  <si>
    <t>luisaguirreabogado.com</t>
  </si>
  <si>
    <t>cyber.uk</t>
  </si>
  <si>
    <t>psac.com</t>
  </si>
  <si>
    <t>findsomes.ru</t>
  </si>
  <si>
    <t>safetydrugs.it</t>
  </si>
  <si>
    <t>beachwayonline.com</t>
  </si>
  <si>
    <t>dms-fl.com</t>
  </si>
  <si>
    <t>fakenamecopy.com</t>
  </si>
  <si>
    <t>yrh.com</t>
  </si>
  <si>
    <t>shaferguide.com</t>
  </si>
  <si>
    <t>coceurope.eu</t>
  </si>
  <si>
    <t>datavizioner.com</t>
  </si>
  <si>
    <t>mooies.co.uk</t>
  </si>
  <si>
    <t>anursesregistry.com</t>
  </si>
  <si>
    <t>pharmacodb.ca</t>
  </si>
  <si>
    <t>universaldiapers.ca</t>
  </si>
  <si>
    <t>ubisolutions.net</t>
  </si>
  <si>
    <t>reefside.cc</t>
  </si>
  <si>
    <t>professionallearninginternational.com</t>
  </si>
  <si>
    <t>lesactivitesdemaman.fr</t>
  </si>
  <si>
    <t>boatlifts-floatair.com</t>
  </si>
  <si>
    <t>globalliveseafood.com</t>
  </si>
  <si>
    <t>loganmillsfishing.com</t>
  </si>
  <si>
    <t>thrillfishing.com</t>
  </si>
  <si>
    <t>zeush1bportal.azurewebsites.net</t>
  </si>
  <si>
    <t>negrettilaw.com</t>
  </si>
  <si>
    <t>meteksan.com</t>
  </si>
  <si>
    <t>bloomfieldsupplyandhardware.com</t>
  </si>
  <si>
    <t>colorgraphicswa.com</t>
  </si>
  <si>
    <t>luckytaxnotaryllc.com</t>
  </si>
  <si>
    <t>phonofix.com</t>
  </si>
  <si>
    <t>adkarms.com</t>
  </si>
  <si>
    <t>despegar.com.pa</t>
  </si>
  <si>
    <t>miksovsky.com</t>
  </si>
  <si>
    <t>maxi-cosi.fr</t>
  </si>
  <si>
    <t>theonearmedcrab.com</t>
  </si>
  <si>
    <t>sandersinsure.com</t>
  </si>
  <si>
    <t>thewonkytree.co.uk</t>
  </si>
  <si>
    <t>sunsurfsandins.com</t>
  </si>
  <si>
    <t>gettogether.fm</t>
  </si>
  <si>
    <t>mobileins.com</t>
  </si>
  <si>
    <t>gobroker.ca</t>
  </si>
  <si>
    <t>seng.dk</t>
  </si>
  <si>
    <t>usamcgsolutions.com</t>
  </si>
  <si>
    <t>echoparkcreativepsychology.com</t>
  </si>
  <si>
    <t>modernrpwi.com</t>
  </si>
  <si>
    <t>sagecare.ca</t>
  </si>
  <si>
    <t>ingmalaysia.com</t>
  </si>
  <si>
    <t>tripinsure101.com</t>
  </si>
  <si>
    <t>fasttowing247.com</t>
  </si>
  <si>
    <t>wohnmobilversicherung.de</t>
  </si>
  <si>
    <t>store-apple.msk.ru</t>
  </si>
  <si>
    <t>realgoodchicken.com</t>
  </si>
  <si>
    <t>grigoraslaw.com</t>
  </si>
  <si>
    <t>getkapt.com</t>
  </si>
  <si>
    <t>michiganmoneymanagement.com</t>
  </si>
  <si>
    <t>ductingair.com</t>
  </si>
  <si>
    <t>ladoualimmigration.ca</t>
  </si>
  <si>
    <t>caloundraremovals.com.au</t>
  </si>
  <si>
    <t>anybusiness.com.au</t>
  </si>
  <si>
    <t>vicrentalcar.com</t>
  </si>
  <si>
    <t>jameswayneproperties.com</t>
  </si>
  <si>
    <t>altezbuildinginspections.com.au</t>
  </si>
  <si>
    <t>queenscountygop.com</t>
  </si>
  <si>
    <t>lhefirm.com</t>
  </si>
  <si>
    <t>democrattribune.com</t>
  </si>
  <si>
    <t>jaygwalllaw.com</t>
  </si>
  <si>
    <t>marcusjobs.com</t>
  </si>
  <si>
    <t>jameslowe.law</t>
  </si>
  <si>
    <t>bthgeg.com</t>
  </si>
  <si>
    <t>maxiomlaw.com.au</t>
  </si>
  <si>
    <t>mnhinjurylawyers.com</t>
  </si>
  <si>
    <t>bocaratonestatelawyer.com</t>
  </si>
  <si>
    <t>inheritance-lawyers.com</t>
  </si>
  <si>
    <t>guadagnolawpllc.com</t>
  </si>
  <si>
    <t>stlouis-personalinjury.com</t>
  </si>
  <si>
    <t>instituteofmotion.com</t>
  </si>
  <si>
    <t>glennlawfirm.com</t>
  </si>
  <si>
    <t>guysmagnets.com</t>
  </si>
  <si>
    <t>tmcollierlaw.com</t>
  </si>
  <si>
    <t>mckennabrink.com</t>
  </si>
  <si>
    <t>waddellfamilylaw.com</t>
  </si>
  <si>
    <t>perezlaw.us</t>
  </si>
  <si>
    <t>litigationattys.com</t>
  </si>
  <si>
    <t>yourwills.com.au</t>
  </si>
  <si>
    <t>learnmoredental.com</t>
  </si>
  <si>
    <t>schuhgoldberglaw.com</t>
  </si>
  <si>
    <t>upcycledclothcollective.com</t>
  </si>
  <si>
    <t>losreporteros.mx</t>
  </si>
  <si>
    <t>scottfisherlaw.com</t>
  </si>
  <si>
    <t>obelisksupport.com</t>
  </si>
  <si>
    <t>thaiembassy.dk</t>
  </si>
  <si>
    <t>myimmigra.com</t>
  </si>
  <si>
    <t>extranjeriamurcia.com</t>
  </si>
  <si>
    <t>mycrc.ca</t>
  </si>
  <si>
    <t>givernywedding.com</t>
  </si>
  <si>
    <t>bismoscow.com</t>
  </si>
  <si>
    <t>codecreators.ca</t>
  </si>
  <si>
    <t>nisreenmousalaw.com</t>
  </si>
  <si>
    <t>pengbojiangmd.com</t>
  </si>
  <si>
    <t>emilyimmigration.com</t>
  </si>
  <si>
    <t>myersssdlawyer.com</t>
  </si>
  <si>
    <t>evergreeneventcompany.com</t>
  </si>
  <si>
    <t>calehrlawfirm.com</t>
  </si>
  <si>
    <t>poolsidetile-mtc.com</t>
  </si>
  <si>
    <t>organicfacialexperience.com</t>
  </si>
  <si>
    <t>creativeedgepoolsandspas.net</t>
  </si>
  <si>
    <t>webdelhydromassage.com</t>
  </si>
  <si>
    <t>ttnailandspa.com</t>
  </si>
  <si>
    <t>thefloatspaofmidland.com</t>
  </si>
  <si>
    <t>michiganconstructionlaw.net</t>
  </si>
  <si>
    <t>nahatcoffee.com</t>
  </si>
  <si>
    <t>kallabatlaw.com</t>
  </si>
  <si>
    <t>trafficlightsnsw.com.au</t>
  </si>
  <si>
    <t>simonwilkes.co.uk</t>
  </si>
  <si>
    <t>piedmontcsb.wixsite.com</t>
  </si>
  <si>
    <t>minceycarter.com</t>
  </si>
  <si>
    <t>crossingsrosamond.com</t>
  </si>
  <si>
    <t>lakelandsepticservice.com</t>
  </si>
  <si>
    <t>cleartalents.com</t>
  </si>
  <si>
    <t>hrmasia.com</t>
  </si>
  <si>
    <t>atsea-program.com</t>
  </si>
  <si>
    <t>pwgroup.us</t>
  </si>
  <si>
    <t>corevalues.com</t>
  </si>
  <si>
    <t>askjanforhelp.com</t>
  </si>
  <si>
    <t>salle34.net</t>
  </si>
  <si>
    <t>affordableautorepairinsanantoniotexas.com</t>
  </si>
  <si>
    <t>tateandassociates-law.com</t>
  </si>
  <si>
    <t>li166-6.members.linode.com</t>
  </si>
  <si>
    <t>saprivateschools.co.za</t>
  </si>
  <si>
    <t>acp-co.com</t>
  </si>
  <si>
    <t>nexmart.com</t>
  </si>
  <si>
    <t>continuummontage.com</t>
  </si>
  <si>
    <t>aserenehealthcare.com</t>
  </si>
  <si>
    <t>roebucklawfirm.com</t>
  </si>
  <si>
    <t>medone.academy</t>
  </si>
  <si>
    <t>phelpscountycourt.com</t>
  </si>
  <si>
    <t>magnumrealtygroup.com</t>
  </si>
  <si>
    <t>cpmusa.com</t>
  </si>
  <si>
    <t>tengchenbio.com</t>
  </si>
  <si>
    <t>cleanfloseweranddrain.com</t>
  </si>
  <si>
    <t>megarooterplumbing.com</t>
  </si>
  <si>
    <t>channellandsonsac.com</t>
  </si>
  <si>
    <t>maxaircomfort.com</t>
  </si>
  <si>
    <t>polarct.com</t>
  </si>
  <si>
    <t>quartzinfrared.com</t>
  </si>
  <si>
    <t>luxactuaries.com</t>
  </si>
  <si>
    <t>aamcophoenixcentral.com</t>
  </si>
  <si>
    <t>satellites-of-art.com</t>
  </si>
  <si>
    <t>onpointrealtyme.com</t>
  </si>
  <si>
    <t>childcaregenius.com</t>
  </si>
  <si>
    <t>taml.co.uk</t>
  </si>
  <si>
    <t>mcglonelaw.com</t>
  </si>
  <si>
    <t>hirehalf.com</t>
  </si>
  <si>
    <t>kingstonwm.com</t>
  </si>
  <si>
    <t>afsbendigo.com.au</t>
  </si>
  <si>
    <t>zhp.pl</t>
  </si>
  <si>
    <t>grahamteamnv.com</t>
  </si>
  <si>
    <t>countonprice.com</t>
  </si>
  <si>
    <t>liondriverealty.com</t>
  </si>
  <si>
    <t>credigo.fr</t>
  </si>
  <si>
    <t>locallocalhome.com</t>
  </si>
  <si>
    <t>fbillc1.com</t>
  </si>
  <si>
    <t>completeautoloans.com</t>
  </si>
  <si>
    <t>familylegacyinc.com</t>
  </si>
  <si>
    <t>c21-firstchoice.com</t>
  </si>
  <si>
    <t>kochprotectma.com</t>
  </si>
  <si>
    <t>phoenixsmobilemechanic.com</t>
  </si>
  <si>
    <t>hellenictherapy.com</t>
  </si>
  <si>
    <t>newenglanddetails.com</t>
  </si>
  <si>
    <t>capitalrealestatetn.com</t>
  </si>
  <si>
    <t>mfinanse.pl</t>
  </si>
  <si>
    <t>goodtriptravelco.com</t>
  </si>
  <si>
    <t>mystufforganizer.us</t>
  </si>
  <si>
    <t>volumniafarm.com</t>
  </si>
  <si>
    <t>wergsconsultancy.co.uk</t>
  </si>
  <si>
    <t>re-paints.com</t>
  </si>
  <si>
    <t>goldenqueen.com</t>
  </si>
  <si>
    <t>mactron-tech.com</t>
  </si>
  <si>
    <t>ensembleclientsites.com</t>
  </si>
  <si>
    <t>horizonnw.com</t>
  </si>
  <si>
    <t>azcountryrealestate.com</t>
  </si>
  <si>
    <t>cambridgetravelonline.com</t>
  </si>
  <si>
    <t>viibedesign.com</t>
  </si>
  <si>
    <t>pushfitnessforyou.com</t>
  </si>
  <si>
    <t>kucerafineart.com</t>
  </si>
  <si>
    <t>wallaceautomotivega.com</t>
  </si>
  <si>
    <t>radius-global.com</t>
  </si>
  <si>
    <t>1612citylofts.com</t>
  </si>
  <si>
    <t>klgcandies.com</t>
  </si>
  <si>
    <t>ccvpryor.com</t>
  </si>
  <si>
    <t>ardonline.com</t>
  </si>
  <si>
    <t>ziarecreational.com</t>
  </si>
  <si>
    <t>the-manning-group.com</t>
  </si>
  <si>
    <t>southranchlimited.com</t>
  </si>
  <si>
    <t>anchordistributinginc.com</t>
  </si>
  <si>
    <t>maximumservicesllc.com</t>
  </si>
  <si>
    <t>scottlake.net</t>
  </si>
  <si>
    <t>prestigeexteriorusa.com</t>
  </si>
  <si>
    <t>dependableplumbingtampa.com</t>
  </si>
  <si>
    <t>hermos.com</t>
  </si>
  <si>
    <t>titanfarmstore.com</t>
  </si>
  <si>
    <t>sdcontracting.com</t>
  </si>
  <si>
    <t>agencia.vision</t>
  </si>
  <si>
    <t>dental-care-hungary.com</t>
  </si>
  <si>
    <t>thebvrgroup.com</t>
  </si>
  <si>
    <t>hvac-specialties.com</t>
  </si>
  <si>
    <t>chapmans.bz</t>
  </si>
  <si>
    <t>nvacommunity.com</t>
  </si>
  <si>
    <t>morganmadeleine.com</t>
  </si>
  <si>
    <t>abrahamsshredding.com</t>
  </si>
  <si>
    <t>oldguylacrosse.com</t>
  </si>
  <si>
    <t>executivestorageia.com</t>
  </si>
  <si>
    <t>sterling-carpet-cleaning.com</t>
  </si>
  <si>
    <t>fireflyfarmlife.com</t>
  </si>
  <si>
    <t>dnssab.ca</t>
  </si>
  <si>
    <t>barronarts.com</t>
  </si>
  <si>
    <t>alanderconstruction.com</t>
  </si>
  <si>
    <t>gallagherbros.com.au</t>
  </si>
  <si>
    <t>mcdmanagement.com</t>
  </si>
  <si>
    <t>lasermedspadeals.com</t>
  </si>
  <si>
    <t>somniumsleep.com</t>
  </si>
  <si>
    <t>pawnitsystems.com</t>
  </si>
  <si>
    <t>agriflite.com</t>
  </si>
  <si>
    <t>raresy.us</t>
  </si>
  <si>
    <t>davisonlegal.com</t>
  </si>
  <si>
    <t>guizarlaw.com</t>
  </si>
  <si>
    <t>ruttlelaw.com</t>
  </si>
  <si>
    <t>texasimmigrationandnationalitylaw.com</t>
  </si>
  <si>
    <t>wisdomafrica.com</t>
  </si>
  <si>
    <t>fswc.ca</t>
  </si>
  <si>
    <t>us-immigration.law</t>
  </si>
  <si>
    <t>renewablesystemstechnology.com</t>
  </si>
  <si>
    <t>commercialrefrigerationrepairnyc.net</t>
  </si>
  <si>
    <t>reliablehvacllc.com</t>
  </si>
  <si>
    <t>pollenwise.com</t>
  </si>
  <si>
    <t>beideravocat.fr</t>
  </si>
  <si>
    <t>honeyandhank.com</t>
  </si>
  <si>
    <t>happypeoplepapergoods.com</t>
  </si>
  <si>
    <t>gracecollectiveshop.com</t>
  </si>
  <si>
    <t>clementinasketchbook.com</t>
  </si>
  <si>
    <t>viaveneziatextiles.com</t>
  </si>
  <si>
    <t>palmerandcomaine.com</t>
  </si>
  <si>
    <t>theplannershop.com</t>
  </si>
  <si>
    <t>dadaprints.com</t>
  </si>
  <si>
    <t>writetome.com.au</t>
  </si>
  <si>
    <t>pencil-cup.com</t>
  </si>
  <si>
    <t>emilygraykoehler.com</t>
  </si>
  <si>
    <t>natureartbutterflies.net</t>
  </si>
  <si>
    <t>thestickerplannershop.com</t>
  </si>
  <si>
    <t>martinalesar.com</t>
  </si>
  <si>
    <t>companywall.co.uk</t>
  </si>
  <si>
    <t>dozidesign.com</t>
  </si>
  <si>
    <t>savvygarments.com</t>
  </si>
  <si>
    <t>publicisgroupein.com</t>
  </si>
  <si>
    <t>prowear.co.nz</t>
  </si>
  <si>
    <t>phoenixpro.club</t>
  </si>
  <si>
    <t>tenspainrelief.com.au</t>
  </si>
  <si>
    <t>saccharinenewyork.com</t>
  </si>
  <si>
    <t>tanmadonnas.com</t>
  </si>
  <si>
    <t>alymateiphoto.com</t>
  </si>
  <si>
    <t>nanobionic.com</t>
  </si>
  <si>
    <t>bettybangs.com</t>
  </si>
  <si>
    <t>victoriasweeney.com</t>
  </si>
  <si>
    <t>mundodascintas.com.br</t>
  </si>
  <si>
    <t>waisttraine.com</t>
  </si>
  <si>
    <t>livreeleve.com.br</t>
  </si>
  <si>
    <t>matthewsmithatquincypond.com</t>
  </si>
  <si>
    <t>dsweetdreams.com</t>
  </si>
  <si>
    <t>shopdeepsouthgifts.com</t>
  </si>
  <si>
    <t>cottons-seafood.com</t>
  </si>
  <si>
    <t>mitsmittens.com</t>
  </si>
  <si>
    <t>yrftextile.com</t>
  </si>
  <si>
    <t>alonpi.com</t>
  </si>
  <si>
    <t>yanelnaturals.com</t>
  </si>
  <si>
    <t>hcdesignnewyork.com</t>
  </si>
  <si>
    <t>stetsonforge.com</t>
  </si>
  <si>
    <t>klrk.se</t>
  </si>
  <si>
    <t>dentolighting.com</t>
  </si>
  <si>
    <t>caseha.com</t>
  </si>
  <si>
    <t>stcestes.com</t>
  </si>
  <si>
    <t>simplesmenteberlim.com</t>
  </si>
  <si>
    <t>grupoqusadoshn.com</t>
  </si>
  <si>
    <t>retrogames.co.uk</t>
  </si>
  <si>
    <t>dads-shop.com</t>
  </si>
  <si>
    <t>dadcompanyband.com</t>
  </si>
  <si>
    <t>ismellgreat.com</t>
  </si>
  <si>
    <t>radio2.be</t>
  </si>
  <si>
    <t>locs-n-motion.com</t>
  </si>
  <si>
    <t>agentvaldez.com</t>
  </si>
  <si>
    <t>theauworld.com</t>
  </si>
  <si>
    <t>alluremyrtlebeach.com</t>
  </si>
  <si>
    <t>beautyblisspmu.com</t>
  </si>
  <si>
    <t>westcovinatattooshop.com</t>
  </si>
  <si>
    <t>webcalendarios.net</t>
  </si>
  <si>
    <t>thedublinbarber.ie</t>
  </si>
  <si>
    <t>basilur.pl</t>
  </si>
  <si>
    <t>smoothyourcurves.com</t>
  </si>
  <si>
    <t>inbetweentimes.love</t>
  </si>
  <si>
    <t>misterpixelarcade.com</t>
  </si>
  <si>
    <t>midnight-catchers.com</t>
  </si>
  <si>
    <t>datingring.com</t>
  </si>
  <si>
    <t>simplicitycosmetics.com</t>
  </si>
  <si>
    <t>eastaltonbarbershop.com</t>
  </si>
  <si>
    <t>shopgwenmarie.com</t>
  </si>
  <si>
    <t>dorre.se</t>
  </si>
  <si>
    <t>johnsoncountyhomeandremodelingshow.com</t>
  </si>
  <si>
    <t>solacesalonrva.com</t>
  </si>
  <si>
    <t>luxbrowstudio.com</t>
  </si>
  <si>
    <t>spoiledhairlounge.com</t>
  </si>
  <si>
    <t>ecoeediciones.com</t>
  </si>
  <si>
    <t>gorisy.com</t>
  </si>
  <si>
    <t>ethalstarot.com</t>
  </si>
  <si>
    <t>awesomepaws.net</t>
  </si>
  <si>
    <t>newbestcuthairsalon.top</t>
  </si>
  <si>
    <t>glidelif.com</t>
  </si>
  <si>
    <t>briefer.pro</t>
  </si>
  <si>
    <t>oticon.ca</t>
  </si>
  <si>
    <t>dazzlemakeupandbeautylounge.com</t>
  </si>
  <si>
    <t>jacksonschips.com</t>
  </si>
  <si>
    <t>masterbuilthotels.com</t>
  </si>
  <si>
    <t>teamgreenworld.co</t>
  </si>
  <si>
    <t>broilking.ca</t>
  </si>
  <si>
    <t>genixcare.com</t>
  </si>
  <si>
    <t>eko-entertainment.com.au</t>
  </si>
  <si>
    <t>jazzygiraffe.com</t>
  </si>
  <si>
    <t>printedclothing.com</t>
  </si>
  <si>
    <t>moradoe.com</t>
  </si>
  <si>
    <t>madsphynxdesign.com</t>
  </si>
  <si>
    <t>retrocampaigns.com</t>
  </si>
  <si>
    <t>theoldgrumpyclub.com</t>
  </si>
  <si>
    <t>ohmypawd.com</t>
  </si>
  <si>
    <t>brielleeliseboutique.com</t>
  </si>
  <si>
    <t>stickracing.com</t>
  </si>
  <si>
    <t>donghomovado.vn</t>
  </si>
  <si>
    <t>indosecsummit.com</t>
  </si>
  <si>
    <t>archeofuturus.com</t>
  </si>
  <si>
    <t>felixtoucan.com</t>
  </si>
  <si>
    <t>misterurbane.co.uk</t>
  </si>
  <si>
    <t>culturedcollectives.com</t>
  </si>
  <si>
    <t>limitededitionmania.com</t>
  </si>
  <si>
    <t>bostonbluescfc.com</t>
  </si>
  <si>
    <t>teamlabfit.com</t>
  </si>
  <si>
    <t>foooound.com</t>
  </si>
  <si>
    <t>blackbookthelabel.com</t>
  </si>
  <si>
    <t>lacelocks404.com</t>
  </si>
  <si>
    <t>999defense.com</t>
  </si>
  <si>
    <t>storegraffiti.com</t>
  </si>
  <si>
    <t>magicalandes.com</t>
  </si>
  <si>
    <t>manubim.com</t>
  </si>
  <si>
    <t>harleydavidsonjacket.com</t>
  </si>
  <si>
    <t>corajewellery.com</t>
  </si>
  <si>
    <t>themommypromotion.com</t>
  </si>
  <si>
    <t>madrock.eu</t>
  </si>
  <si>
    <t>greshamhouseventures.com</t>
  </si>
  <si>
    <t>father-and-daughter.com</t>
  </si>
  <si>
    <t>symphonywg.com</t>
  </si>
  <si>
    <t>manontime.com</t>
  </si>
  <si>
    <t>bragard.ae</t>
  </si>
  <si>
    <t>seal-collector.de</t>
  </si>
  <si>
    <t>charmsbeadsvendor.com</t>
  </si>
  <si>
    <t>rolexboutique-michiganavenue.com</t>
  </si>
  <si>
    <t>influencing.com</t>
  </si>
  <si>
    <t>ratemyimmigrationjudge.com</t>
  </si>
  <si>
    <t>yak-tribe.com</t>
  </si>
  <si>
    <t>penelopedullaghan.com</t>
  </si>
  <si>
    <t>camisa12store.com.br</t>
  </si>
  <si>
    <t>ranch2ospirits.com</t>
  </si>
  <si>
    <t>sportsweare.pl</t>
  </si>
  <si>
    <t>grind.com.ph</t>
  </si>
  <si>
    <t>hollyhocklanecarehome.com</t>
  </si>
  <si>
    <t>itsmysoft.com</t>
  </si>
  <si>
    <t>clarksruncreek.com</t>
  </si>
  <si>
    <t>mikaela.pe</t>
  </si>
  <si>
    <t>spectrawatermachines.com</t>
  </si>
  <si>
    <t>hooplaink.com</t>
  </si>
  <si>
    <t>cmosports.com</t>
  </si>
  <si>
    <t>spokaneguard.com</t>
  </si>
  <si>
    <t>4champscustomprints.com</t>
  </si>
  <si>
    <t>stephenfosterpta.com</t>
  </si>
  <si>
    <t>jffbenchrestshooting.com</t>
  </si>
  <si>
    <t>undeserved.shop</t>
  </si>
  <si>
    <t>hgc.ch</t>
  </si>
  <si>
    <t>contractdrapery.com</t>
  </si>
  <si>
    <t>igefa.de</t>
  </si>
  <si>
    <t>daniella-pineda.com</t>
  </si>
  <si>
    <t>capstoneassociatesinc.com</t>
  </si>
  <si>
    <t>capstoneaccess.com</t>
  </si>
  <si>
    <t>binaainvestment.com</t>
  </si>
  <si>
    <t>serbia-touroperator.com</t>
  </si>
  <si>
    <t>dsgjv.com</t>
  </si>
  <si>
    <t>lehub.ca</t>
  </si>
  <si>
    <t>inpex.co.jp</t>
  </si>
  <si>
    <t>atlantichotelchelmsford.co.uk</t>
  </si>
  <si>
    <t>lswdistro.com</t>
  </si>
  <si>
    <t>burtonhotelgroup.com</t>
  </si>
  <si>
    <t>ihcafe.hn</t>
  </si>
  <si>
    <t>mrmunchiemaniac.com</t>
  </si>
  <si>
    <t>vb-zonnepanelen-waregem.be</t>
  </si>
  <si>
    <t>masanconsumer.com</t>
  </si>
  <si>
    <t>yogiproducts.com</t>
  </si>
  <si>
    <t>here-msk.azurewebsites.net</t>
  </si>
  <si>
    <t>davydhooper.com</t>
  </si>
  <si>
    <t>lowcarbcheck.com</t>
  </si>
  <si>
    <t>shoeaddict.net</t>
  </si>
  <si>
    <t>thedriftlesshalfmarathon.com</t>
  </si>
  <si>
    <t>notredameschool.cc</t>
  </si>
  <si>
    <t>promotionphysiotherapy.com</t>
  </si>
  <si>
    <t>cookingwithkids.com</t>
  </si>
  <si>
    <t>barbeverages.com</t>
  </si>
  <si>
    <t>mojtabaparsaei.com</t>
  </si>
  <si>
    <t>oliviaschicken.com</t>
  </si>
  <si>
    <t>housingman.com</t>
  </si>
  <si>
    <t>scottishlavenderoils.com</t>
  </si>
  <si>
    <t>sunnystreetpartyco.com</t>
  </si>
  <si>
    <t>majikservices.com</t>
  </si>
  <si>
    <t>vikingindia.com</t>
  </si>
  <si>
    <t>welbornfloral.com</t>
  </si>
  <si>
    <t>unitedfoodlovers.com</t>
  </si>
  <si>
    <t>odysseyplants.com</t>
  </si>
  <si>
    <t>thedailynutco.com</t>
  </si>
  <si>
    <t>thelittlemarket.sg</t>
  </si>
  <si>
    <t>juicyorange.com</t>
  </si>
  <si>
    <t>roamandrun.com</t>
  </si>
  <si>
    <t>redstickhealthperformance.com</t>
  </si>
  <si>
    <t>entrenaconainhoa.com</t>
  </si>
  <si>
    <t>cherryteacakes.com</t>
  </si>
  <si>
    <t>horizonlc.com</t>
  </si>
  <si>
    <t>sportsdirect.fr</t>
  </si>
  <si>
    <t>beerenondergoed.online</t>
  </si>
  <si>
    <t>blissapplications.com</t>
  </si>
  <si>
    <t>resonatemusic.ca</t>
  </si>
  <si>
    <t>formalsweatpants.com</t>
  </si>
  <si>
    <t>avenys.com</t>
  </si>
  <si>
    <t>muttonheadstore.com</t>
  </si>
  <si>
    <t>acemenswear.com</t>
  </si>
  <si>
    <t>walksaroundbritain.co.uk</t>
  </si>
  <si>
    <t>savannahweddingandevents.com</t>
  </si>
  <si>
    <t>essenceyogi.com</t>
  </si>
  <si>
    <t>snipcheck.com</t>
  </si>
  <si>
    <t>tooletries.com.au</t>
  </si>
  <si>
    <t>largojewelers.com</t>
  </si>
  <si>
    <t>madeyalookoc.com</t>
  </si>
  <si>
    <t>revival-roofing.com</t>
  </si>
  <si>
    <t>rinnou.net</t>
  </si>
  <si>
    <t>decorblinds.com</t>
  </si>
  <si>
    <t>ericmillerre.com</t>
  </si>
  <si>
    <t>seattletrafficattorneys.com</t>
  </si>
  <si>
    <t>wonderwealthfp.com</t>
  </si>
  <si>
    <t>kelvin-lighting.com</t>
  </si>
  <si>
    <t>pawsomepetsit.com</t>
  </si>
  <si>
    <t>avidmedicare.com</t>
  </si>
  <si>
    <t>urgentcareontario.ca</t>
  </si>
  <si>
    <t>nmoabraces.com</t>
  </si>
  <si>
    <t>rainmakersomaha.com</t>
  </si>
  <si>
    <t>customuniformsupplier.com</t>
  </si>
  <si>
    <t>angoraonline.com</t>
  </si>
  <si>
    <t>thinbluelineheroes.com</t>
  </si>
  <si>
    <t>simplyangies.com</t>
  </si>
  <si>
    <t>billymadeforfriends.com</t>
  </si>
  <si>
    <t>doctorcontour.com</t>
  </si>
  <si>
    <t>spirale.it</t>
  </si>
  <si>
    <t>euroshoehouse.com</t>
  </si>
  <si>
    <t>trademoney.co</t>
  </si>
  <si>
    <t>meyerranchboots.com</t>
  </si>
  <si>
    <t>protec.net</t>
  </si>
  <si>
    <t>duopartners.com</t>
  </si>
  <si>
    <t>csd.eu</t>
  </si>
  <si>
    <t>theacaciagroup.wixsite.com</t>
  </si>
  <si>
    <t>musandamtourism.com</t>
  </si>
  <si>
    <t>salvadorjimenezflores.com</t>
  </si>
  <si>
    <t>cherieyoung.com</t>
  </si>
  <si>
    <t>triangulum-project.eu</t>
  </si>
  <si>
    <t>tobaccocompany.com</t>
  </si>
  <si>
    <t>innercompasscards.com</t>
  </si>
  <si>
    <t>inuitmyths.com</t>
  </si>
  <si>
    <t>randomactsofmedicine.com</t>
  </si>
  <si>
    <t>blueworkstore.com</t>
  </si>
  <si>
    <t>jinruh.com</t>
  </si>
  <si>
    <t>mouthfeelbooks.com</t>
  </si>
  <si>
    <t>peonygardenia.com</t>
  </si>
  <si>
    <t>riosafari.com</t>
  </si>
  <si>
    <t>panamaviejaescuela.com</t>
  </si>
  <si>
    <t>stjohnsforestcdd.com</t>
  </si>
  <si>
    <t>aprilbeyer.com</t>
  </si>
  <si>
    <t>southshieldsmarineschool.com</t>
  </si>
  <si>
    <t>grazeriscurious.com</t>
  </si>
  <si>
    <t>lottomv.de</t>
  </si>
  <si>
    <t>ladoucevape.fr</t>
  </si>
  <si>
    <t>yogh.sr</t>
  </si>
  <si>
    <t>citylightsmusictogether.com</t>
  </si>
  <si>
    <t>hammergames.com</t>
  </si>
  <si>
    <t>cuttingpaths.com</t>
  </si>
  <si>
    <t>eventsatcastlehall.com</t>
  </si>
  <si>
    <t>lifeguin.com</t>
  </si>
  <si>
    <t>aggielandpetsitting.com</t>
  </si>
  <si>
    <t>henryrichardson.com</t>
  </si>
  <si>
    <t>titanmodelkits.com</t>
  </si>
  <si>
    <t>photosamurai.com</t>
  </si>
  <si>
    <t>biii.eu</t>
  </si>
  <si>
    <t>ngsnails.com</t>
  </si>
  <si>
    <t>brookestandifer.com</t>
  </si>
  <si>
    <t>joketown.com</t>
  </si>
  <si>
    <t>medicalsintl.com</t>
  </si>
  <si>
    <t>c21woodstowater.com</t>
  </si>
  <si>
    <t>stateofwilderness.com</t>
  </si>
  <si>
    <t>bargecharters.com</t>
  </si>
  <si>
    <t>youruniqueflowers.com</t>
  </si>
  <si>
    <t>parsonsbrewing.com</t>
  </si>
  <si>
    <t>accidenteconflores.com</t>
  </si>
  <si>
    <t>sfpscreenprinting.com</t>
  </si>
  <si>
    <t>inmotionsolutions.com</t>
  </si>
  <si>
    <t>suddenlycouples.com</t>
  </si>
  <si>
    <t>tryguysbutitsjustoneguyanditsonlytowels.art</t>
  </si>
  <si>
    <t>lilyshome.com</t>
  </si>
  <si>
    <t>superheroesbedding.com</t>
  </si>
  <si>
    <t>justbeddingonline.com</t>
  </si>
  <si>
    <t>recommerceatacama.com</t>
  </si>
  <si>
    <t>doury.com.au</t>
  </si>
  <si>
    <t>gents.se</t>
  </si>
  <si>
    <t>bkini.co.uk</t>
  </si>
  <si>
    <t>byesmerose.com</t>
  </si>
  <si>
    <t>g4apparelco.com</t>
  </si>
  <si>
    <t>oscarmike.com</t>
  </si>
  <si>
    <t>covertbehavior.com</t>
  </si>
  <si>
    <t>lanaofficial.com</t>
  </si>
  <si>
    <t>hopefortheflowers.com</t>
  </si>
  <si>
    <t>ohdressy.com</t>
  </si>
  <si>
    <t>dianamariephotography.co</t>
  </si>
  <si>
    <t>hedsanddeks.com</t>
  </si>
  <si>
    <t>shopwillowwild.com</t>
  </si>
  <si>
    <t>jonesstreetpress.com</t>
  </si>
  <si>
    <t>comfortonthespectrum.com.au</t>
  </si>
  <si>
    <t>stylethreadsstudio.com</t>
  </si>
  <si>
    <t>thepursemuseum.com</t>
  </si>
  <si>
    <t>soysagaz.com</t>
  </si>
  <si>
    <t>openspacescider.com</t>
  </si>
  <si>
    <t>rachelmaddoxdesigns.com</t>
  </si>
  <si>
    <t>happyfarmerna.com</t>
  </si>
  <si>
    <t>henry-paris.com</t>
  </si>
  <si>
    <t>melowholesale.com</t>
  </si>
  <si>
    <t>suzsaboutique.com</t>
  </si>
  <si>
    <t>birthoftheteenager.com</t>
  </si>
  <si>
    <t>holstone.com.mx</t>
  </si>
  <si>
    <t>curecancer.com.au</t>
  </si>
  <si>
    <t>thebohosun.com</t>
  </si>
  <si>
    <t>prettycreeksideboutique.com</t>
  </si>
  <si>
    <t>savviwear.co</t>
  </si>
  <si>
    <t>shopparklane.ca</t>
  </si>
  <si>
    <t>ssflycn.net</t>
  </si>
  <si>
    <t>havenclothingdenver.com</t>
  </si>
  <si>
    <t>gswarrington.com</t>
  </si>
  <si>
    <t>dinaaverukportraits.com</t>
  </si>
  <si>
    <t>whitetoelifting.co</t>
  </si>
  <si>
    <t>shopbackdoor.ca</t>
  </si>
  <si>
    <t>vlonefarms.com</t>
  </si>
  <si>
    <t>woyc-ondemand.com</t>
  </si>
  <si>
    <t>aboutyou.fr</t>
  </si>
  <si>
    <t>turquoisentines.com</t>
  </si>
  <si>
    <t>drewhayespoisonelves.com</t>
  </si>
  <si>
    <t>hookdup.com</t>
  </si>
  <si>
    <t>golfspacecollective.com</t>
  </si>
  <si>
    <t>haligonia.ca</t>
  </si>
  <si>
    <t>gentrychoiceusa.com</t>
  </si>
  <si>
    <t>goodguysguns.com</t>
  </si>
  <si>
    <t>akabani.com</t>
  </si>
  <si>
    <t>trianglewrestlingacademy.com</t>
  </si>
  <si>
    <t>dtwrks.com</t>
  </si>
  <si>
    <t>dddetailingsupplies.com</t>
  </si>
  <si>
    <t>orderelocholocomexicanrestaurant.com</t>
  </si>
  <si>
    <t>taylorsboutiqueandgifts.com</t>
  </si>
  <si>
    <t>starkvilleacademy.live</t>
  </si>
  <si>
    <t>rslhardwoods.com</t>
  </si>
  <si>
    <t>appliqueelementz.com</t>
  </si>
  <si>
    <t>mutuo.com.mx</t>
  </si>
  <si>
    <t>blackthreadclothing.com</t>
  </si>
  <si>
    <t>appcycle.jp</t>
  </si>
  <si>
    <t>get-wickd.com</t>
  </si>
  <si>
    <t>loopsonly.com</t>
  </si>
  <si>
    <t>lorenacorderostore.com</t>
  </si>
  <si>
    <t>hobbyjogger.com</t>
  </si>
  <si>
    <t>spectralight.com</t>
  </si>
  <si>
    <t>houstoncomputerrecycling.com</t>
  </si>
  <si>
    <t>soareslandscaping.ca</t>
  </si>
  <si>
    <t>poolservicespecialist.com</t>
  </si>
  <si>
    <t>bkalerts.com</t>
  </si>
  <si>
    <t>copybysophie.com.au</t>
  </si>
  <si>
    <t>creativeprintproducts.com</t>
  </si>
  <si>
    <t>scottybreaksitdown.com</t>
  </si>
  <si>
    <t>milestonewealthusa.com</t>
  </si>
  <si>
    <t>strategic-wealthmanagement.com</t>
  </si>
  <si>
    <t>samalinwealth.com</t>
  </si>
  <si>
    <t>frankelre.com</t>
  </si>
  <si>
    <t>trustyfinder.online</t>
  </si>
  <si>
    <t>krazynailswpb.com</t>
  </si>
  <si>
    <t>dentistry.com</t>
  </si>
  <si>
    <t>falconautoparts.com</t>
  </si>
  <si>
    <t>albertabeekeepers.ca</t>
  </si>
  <si>
    <t>globalconnectlearning.com</t>
  </si>
  <si>
    <t>theinvisibleorthodontist.com</t>
  </si>
  <si>
    <t>agrasoyrealty.com</t>
  </si>
  <si>
    <t>hanparklaw.com</t>
  </si>
  <si>
    <t>sugarmoonskincarestudio.com</t>
  </si>
  <si>
    <t>thestudioaesthetic.com</t>
  </si>
  <si>
    <t>247indigo.com</t>
  </si>
  <si>
    <t>mypatriotrelocation.com</t>
  </si>
  <si>
    <t>rightchoicemotorsga.com</t>
  </si>
  <si>
    <t>smithlawsc.com</t>
  </si>
  <si>
    <t>longlashstudio.com</t>
  </si>
  <si>
    <t>toeheavennailsalonjoliet.com</t>
  </si>
  <si>
    <t>afterglowhairandspa.com</t>
  </si>
  <si>
    <t>foresthillsbarbershop.com</t>
  </si>
  <si>
    <t>orientalhouse.eu</t>
  </si>
  <si>
    <t>mccoytree.com</t>
  </si>
  <si>
    <t>btl.dog</t>
  </si>
  <si>
    <t>accelr8.com</t>
  </si>
  <si>
    <t>alamoballoons.com</t>
  </si>
  <si>
    <t>idream-team.com</t>
  </si>
  <si>
    <t>kfitzkfotz.co.il</t>
  </si>
  <si>
    <t>myspatex.com</t>
  </si>
  <si>
    <t>advancedpooldesign.net</t>
  </si>
  <si>
    <t>firetubs.ca</t>
  </si>
  <si>
    <t>renovablesdeleste.com</t>
  </si>
  <si>
    <t>dewarshi.com</t>
  </si>
  <si>
    <t>thembaedge.com</t>
  </si>
  <si>
    <t>hillstrategies.com</t>
  </si>
  <si>
    <t>valenzaplumbing.com</t>
  </si>
  <si>
    <t>scubatravelventures.com</t>
  </si>
  <si>
    <t>websterwealthadvisors.com</t>
  </si>
  <si>
    <t>soundproconyers.com</t>
  </si>
  <si>
    <t>southerndisposalrecycling.com</t>
  </si>
  <si>
    <t>akmegaservice.com</t>
  </si>
  <si>
    <t>kristibohl.com</t>
  </si>
  <si>
    <t>bellasfiestas.com</t>
  </si>
  <si>
    <t>elitehomeswp.com</t>
  </si>
  <si>
    <t>evah.ca</t>
  </si>
  <si>
    <t>welddocva.com</t>
  </si>
  <si>
    <t>everythingold.ca</t>
  </si>
  <si>
    <t>k-redi.com</t>
  </si>
  <si>
    <t>kellersmobilevet.com</t>
  </si>
  <si>
    <t>varcityliving.co.uk</t>
  </si>
  <si>
    <t>raiffeisen.lu</t>
  </si>
  <si>
    <t>estatesrealty.com</t>
  </si>
  <si>
    <t>hong-chiang.com.tw</t>
  </si>
  <si>
    <t>jbf.no</t>
  </si>
  <si>
    <t>heartlandsurrogacy.com</t>
  </si>
  <si>
    <t>southboundgroup.com</t>
  </si>
  <si>
    <t>klsgroupinc.com</t>
  </si>
  <si>
    <t>lesgeeksdeschiffres.com</t>
  </si>
  <si>
    <t>jandstaxpros.com</t>
  </si>
  <si>
    <t>ambconstructionsc.com</t>
  </si>
  <si>
    <t>guarantyabstractcompany.com</t>
  </si>
  <si>
    <t>sperantagroup.com</t>
  </si>
  <si>
    <t>hideawayre.com</t>
  </si>
  <si>
    <t>fabulousproperties.net</t>
  </si>
  <si>
    <t>gatewaylandsurvey.com</t>
  </si>
  <si>
    <t>lavaluationgroup.com</t>
  </si>
  <si>
    <t>reliablemadison.com</t>
  </si>
  <si>
    <t>hausing.co</t>
  </si>
  <si>
    <t>comeca.com.mx</t>
  </si>
  <si>
    <t>cpec1031.com</t>
  </si>
  <si>
    <t>b7builders.com</t>
  </si>
  <si>
    <t>directoffer.com</t>
  </si>
  <si>
    <t>classicbuilders.com</t>
  </si>
  <si>
    <t>camachobienesraices.com</t>
  </si>
  <si>
    <t>modularremodeling.com</t>
  </si>
  <si>
    <t>colonialremodeling.com</t>
  </si>
  <si>
    <t>growerscottage.com</t>
  </si>
  <si>
    <t>mixnet.com</t>
  </si>
  <si>
    <t>23kvartiri.ru</t>
  </si>
  <si>
    <t>knkpublishingsoftware.com</t>
  </si>
  <si>
    <t>lariacarefinder.com</t>
  </si>
  <si>
    <t>sunnseavillage.com</t>
  </si>
  <si>
    <t>vider.co.il</t>
  </si>
  <si>
    <t>shepardhomeskc.com</t>
  </si>
  <si>
    <t>vmchoa.com</t>
  </si>
  <si>
    <t>ecohab.ca</t>
  </si>
  <si>
    <t>fasttrackracing.com</t>
  </si>
  <si>
    <t>jonrfriedman.com</t>
  </si>
  <si>
    <t>efn.se</t>
  </si>
  <si>
    <t>delta-monitoring.com</t>
  </si>
  <si>
    <t>kenorlandminerals.com</t>
  </si>
  <si>
    <t>thisisyoung.co</t>
  </si>
  <si>
    <t>investogain.com.au</t>
  </si>
  <si>
    <t>kandbhomesllc.com</t>
  </si>
  <si>
    <t>blackcatgrants.com</t>
  </si>
  <si>
    <t>ilbak.com.tr</t>
  </si>
  <si>
    <t>brzempreendimentos.com</t>
  </si>
  <si>
    <t>uify.com</t>
  </si>
  <si>
    <t>honda.asia</t>
  </si>
  <si>
    <t>iptgroup.com.lb</t>
  </si>
  <si>
    <t>healthia.services</t>
  </si>
  <si>
    <t>pscommercialrealestate.com</t>
  </si>
  <si>
    <t>tecnesio.com</t>
  </si>
  <si>
    <t>ironrockjamaica.com</t>
  </si>
  <si>
    <t>nautia.net</t>
  </si>
  <si>
    <t>midstateautoauctionsc.com</t>
  </si>
  <si>
    <t>twr1115.net</t>
  </si>
  <si>
    <t>cars-registration.com</t>
  </si>
  <si>
    <t>viaspositomenu.com</t>
  </si>
  <si>
    <t>sosnationaltowing.com</t>
  </si>
  <si>
    <t>zoop.one</t>
  </si>
  <si>
    <t>housetohomeinspection.net</t>
  </si>
  <si>
    <t>prabc.ca</t>
  </si>
  <si>
    <t>floydvirginiamagazine.com</t>
  </si>
  <si>
    <t>gardenartistrydesigns.com</t>
  </si>
  <si>
    <t>slbuildinginc.com</t>
  </si>
  <si>
    <t>elevatorsource.com</t>
  </si>
  <si>
    <t>designconstruction.biz</t>
  </si>
  <si>
    <t>callabsoluteprecision.com</t>
  </si>
  <si>
    <t>txbestrealtors.com</t>
  </si>
  <si>
    <t>chrisemmert.com</t>
  </si>
  <si>
    <t>indigohouse.us</t>
  </si>
  <si>
    <t>macrobioticworld.com</t>
  </si>
  <si>
    <t>petbucket.net</t>
  </si>
  <si>
    <t>parthielandscape.com</t>
  </si>
  <si>
    <t>mccorry.com</t>
  </si>
  <si>
    <t>honeyshandyman.com</t>
  </si>
  <si>
    <t>flogrillskansascity.com</t>
  </si>
  <si>
    <t>hilltopftw.com</t>
  </si>
  <si>
    <t>searchmydreamhome.com</t>
  </si>
  <si>
    <t>heightsirrigation.com</t>
  </si>
  <si>
    <t>tuwaymops.com</t>
  </si>
  <si>
    <t>midwest-molding.com</t>
  </si>
  <si>
    <t>wagardenclubs.com</t>
  </si>
  <si>
    <t>superiorlawnmaintenance.net</t>
  </si>
  <si>
    <t>homeicena.com</t>
  </si>
  <si>
    <t>coffragexp.com</t>
  </si>
  <si>
    <t>premiercabinetry.us</t>
  </si>
  <si>
    <t>speedpropaint.com</t>
  </si>
  <si>
    <t>creativecpt.com</t>
  </si>
  <si>
    <t>strongwork.com</t>
  </si>
  <si>
    <t>criterionacoustics.com</t>
  </si>
  <si>
    <t>hvac-repair-services.com</t>
  </si>
  <si>
    <t>carrlawaz.com</t>
  </si>
  <si>
    <t>chestnutmushrooms.com</t>
  </si>
  <si>
    <t>thecbdsupplier.co.uk</t>
  </si>
  <si>
    <t>ivao.fr</t>
  </si>
  <si>
    <t>ecoh.ca</t>
  </si>
  <si>
    <t>affinitylife.ca</t>
  </si>
  <si>
    <t>canadasfoodisland.ca</t>
  </si>
  <si>
    <t>ilkesport.com</t>
  </si>
  <si>
    <t>acocan.ca</t>
  </si>
  <si>
    <t>irhto.com</t>
  </si>
  <si>
    <t>maguiremetals.ca</t>
  </si>
  <si>
    <t>purclarityskincare.com</t>
  </si>
  <si>
    <t>grizzlyherb.com</t>
  </si>
  <si>
    <t>bonduelle.fr</t>
  </si>
  <si>
    <t>investnaija.com</t>
  </si>
  <si>
    <t>eating-better.com</t>
  </si>
  <si>
    <t>beachmarineproducts.com</t>
  </si>
  <si>
    <t>ds-diving.com</t>
  </si>
  <si>
    <t>drewcraftmarine.com</t>
  </si>
  <si>
    <t>ordernybutcher.com</t>
  </si>
  <si>
    <t>wandodrystack.com</t>
  </si>
  <si>
    <t>thecosmopolitannj.com</t>
  </si>
  <si>
    <t>joshmartinlaw.com</t>
  </si>
  <si>
    <t>smallbusinessattorneynyc.com</t>
  </si>
  <si>
    <t>bristoldrainandplumbing.com</t>
  </si>
  <si>
    <t>vanguardenyc.com</t>
  </si>
  <si>
    <t>havenofhopeed.com</t>
  </si>
  <si>
    <t>bakersteelcap.com</t>
  </si>
  <si>
    <t>iiraorg.com</t>
  </si>
  <si>
    <t>globe-project.eu</t>
  </si>
  <si>
    <t>accuratepayroll.nyc</t>
  </si>
  <si>
    <t>grensoft.com</t>
  </si>
  <si>
    <t>clayrobinson.com</t>
  </si>
  <si>
    <t>cnyopenhouse.com</t>
  </si>
  <si>
    <t>empireairandheat.com</t>
  </si>
  <si>
    <t>professionalskalgoorlie.com.au</t>
  </si>
  <si>
    <t>seaylaw.com</t>
  </si>
  <si>
    <t>vanelswyklaw.com</t>
  </si>
  <si>
    <t>in-tv.net</t>
  </si>
  <si>
    <t>winget-hernandez.com</t>
  </si>
  <si>
    <t>harthoranlaw.com</t>
  </si>
  <si>
    <t>hollimanlegal.com</t>
  </si>
  <si>
    <t>burtwealth.com</t>
  </si>
  <si>
    <t>tannerpittmanlaw.com</t>
  </si>
  <si>
    <t>peaklegalfirm.com</t>
  </si>
  <si>
    <t>pennythedocumentary.com</t>
  </si>
  <si>
    <t>builderslawgroup.com</t>
  </si>
  <si>
    <t>abelianlawfirm.com</t>
  </si>
  <si>
    <t>cohenlawpa.com</t>
  </si>
  <si>
    <t>hansralaw.ca</t>
  </si>
  <si>
    <t>activistlawyer.com</t>
  </si>
  <si>
    <t>worldwide.best</t>
  </si>
  <si>
    <t>bremerbucknerlaw.com</t>
  </si>
  <si>
    <t>nacdluat.azurewebsites.net</t>
  </si>
  <si>
    <t>kochfirm.com</t>
  </si>
  <si>
    <t>weirlawfirm.com</t>
  </si>
  <si>
    <t>nmcivilrights.com</t>
  </si>
  <si>
    <t>seattledebtdefense.com</t>
  </si>
  <si>
    <t>smithgarfunkel.com</t>
  </si>
  <si>
    <t>swerlinglaw.com</t>
  </si>
  <si>
    <t>dwl-law.com</t>
  </si>
  <si>
    <t>heritagelawct.com</t>
  </si>
  <si>
    <t>theroyallawfirm.com</t>
  </si>
  <si>
    <t>ellislaw.us</t>
  </si>
  <si>
    <t>kendalllawgroup.com</t>
  </si>
  <si>
    <t>scfamilylaw.com</t>
  </si>
  <si>
    <t>cohenlawgroupboston.com</t>
  </si>
  <si>
    <t>sctaxattorney.com</t>
  </si>
  <si>
    <t>empleabilidadett.es</t>
  </si>
  <si>
    <t>usdirecthire.com</t>
  </si>
  <si>
    <t>okvisa.by</t>
  </si>
  <si>
    <t>hslawyers.com</t>
  </si>
  <si>
    <t>echoru.com</t>
  </si>
  <si>
    <t>abogadaangelicajimenez.com</t>
  </si>
  <si>
    <t>7mostendangered.eu</t>
  </si>
  <si>
    <t>goldenvalleyhobbies.com</t>
  </si>
  <si>
    <t>cleanfast.ie</t>
  </si>
  <si>
    <t>allurenailsspaofmoore.com</t>
  </si>
  <si>
    <t>tnpoolguys.com</t>
  </si>
  <si>
    <t>hushaestheticswellness.com</t>
  </si>
  <si>
    <t>lakeguntersvillepool.com</t>
  </si>
  <si>
    <t>robertperrylawfirm.com</t>
  </si>
  <si>
    <t>customtreework.com</t>
  </si>
  <si>
    <t>arlegalteam.com</t>
  </si>
  <si>
    <t>kingdombuilders.com.au</t>
  </si>
  <si>
    <t>quanls.com</t>
  </si>
  <si>
    <t>australianchurchrecord.net</t>
  </si>
  <si>
    <t>cgdesq.com</t>
  </si>
  <si>
    <t>njciviljustice.com</t>
  </si>
  <si>
    <t>highcarehealth.com</t>
  </si>
  <si>
    <t>theexoticsmoker.com</t>
  </si>
  <si>
    <t>prioritymedicalcenter.com</t>
  </si>
  <si>
    <t>neilan.law</t>
  </si>
  <si>
    <t>precision-roofer.com</t>
  </si>
  <si>
    <t>doggy-lab.com</t>
  </si>
  <si>
    <t>pacificdentalsmiles.net</t>
  </si>
  <si>
    <t>kencarlson.vote</t>
  </si>
  <si>
    <t>pasenatorcappelletti.com</t>
  </si>
  <si>
    <t>sultzerlipari.com</t>
  </si>
  <si>
    <t>roygrahamlaw.com</t>
  </si>
  <si>
    <t>hunterlg.com</t>
  </si>
  <si>
    <t>realmarket.com</t>
  </si>
  <si>
    <t>frameheatingandcooling.com</t>
  </si>
  <si>
    <t>allcountyplumbingli.com</t>
  </si>
  <si>
    <t>apsw.com</t>
  </si>
  <si>
    <t>optipay.com.au</t>
  </si>
  <si>
    <t>imagine.com.bn</t>
  </si>
  <si>
    <t>summitpropertiestnva.com</t>
  </si>
  <si>
    <t>mappreo.com</t>
  </si>
  <si>
    <t>carachace.com</t>
  </si>
  <si>
    <t>kalyxcapital.com</t>
  </si>
  <si>
    <t>wa529enhancements.com</t>
  </si>
  <si>
    <t>saib.com.eg</t>
  </si>
  <si>
    <t>arendal.kommune.no</t>
  </si>
  <si>
    <t>vpinsure.com</t>
  </si>
  <si>
    <t>galerie-martynoff.com</t>
  </si>
  <si>
    <t>penrodduilaw.com</t>
  </si>
  <si>
    <t>americanfamilyauctionsks.com</t>
  </si>
  <si>
    <t>diamondgaragesolutions.com</t>
  </si>
  <si>
    <t>iddeal.com</t>
  </si>
  <si>
    <t>ainvestmentsm.com</t>
  </si>
  <si>
    <t>relocationcoordinates.com</t>
  </si>
  <si>
    <t>property-match.com</t>
  </si>
  <si>
    <t>sheltonsautomasters.com</t>
  </si>
  <si>
    <t>wilsonpateras.com.au</t>
  </si>
  <si>
    <t>gardenward.com</t>
  </si>
  <si>
    <t>gillisconstruction.com</t>
  </si>
  <si>
    <t>calandhisdogspotautodetailing.com</t>
  </si>
  <si>
    <t>reward-central.com</t>
  </si>
  <si>
    <t>actodementia.com</t>
  </si>
  <si>
    <t>bunnyberiganmrtrumpet.com</t>
  </si>
  <si>
    <t>wawib.com</t>
  </si>
  <si>
    <t>academyins.net</t>
  </si>
  <si>
    <t>ativaproperty.co.uk</t>
  </si>
  <si>
    <t>wrightsairsystems.com</t>
  </si>
  <si>
    <t>jasonchansf.com</t>
  </si>
  <si>
    <t>roofworks.ca</t>
  </si>
  <si>
    <t>luzzatto.company</t>
  </si>
  <si>
    <t>qualityandvalueac.com</t>
  </si>
  <si>
    <t>tdvcc.com</t>
  </si>
  <si>
    <t>1stallweatherroofingco.com</t>
  </si>
  <si>
    <t>xgovernmentcars.com</t>
  </si>
  <si>
    <t>saautomotiveco.com</t>
  </si>
  <si>
    <t>villagesofclassicway.com</t>
  </si>
  <si>
    <t>affordablefireinc.com</t>
  </si>
  <si>
    <t>cremationyourway.com</t>
  </si>
  <si>
    <t>racereadymotorsport.com</t>
  </si>
  <si>
    <t>au-athletics.com</t>
  </si>
  <si>
    <t>impactpaintingcompany.com</t>
  </si>
  <si>
    <t>rbhomesllc.net</t>
  </si>
  <si>
    <t>montessorisaltlake.com</t>
  </si>
  <si>
    <t>nitrousdental.com</t>
  </si>
  <si>
    <t>campsidervrepairs.com</t>
  </si>
  <si>
    <t>brownsferrywater.com</t>
  </si>
  <si>
    <t>sonicglowteeth.com</t>
  </si>
  <si>
    <t>eastcoastwelding.co</t>
  </si>
  <si>
    <t>abbeystoneworks.com</t>
  </si>
  <si>
    <t>duraclean-maidover.com</t>
  </si>
  <si>
    <t>steadyflowplumbing.com</t>
  </si>
  <si>
    <t>emzaschaircaning.com</t>
  </si>
  <si>
    <t>jacquelines-salon.com</t>
  </si>
  <si>
    <t>salonmillennium.com</t>
  </si>
  <si>
    <t>nwdentalmedenumclaw.com</t>
  </si>
  <si>
    <t>hgplus.com</t>
  </si>
  <si>
    <t>poolman.com</t>
  </si>
  <si>
    <t>hudauto.com</t>
  </si>
  <si>
    <t>northernaviation.net</t>
  </si>
  <si>
    <t>symbiowalls.com</t>
  </si>
  <si>
    <t>samandsoncompany.com</t>
  </si>
  <si>
    <t>coastaltidessc.com</t>
  </si>
  <si>
    <t>jlsmotorsportsatv.com</t>
  </si>
  <si>
    <t>thematiasicfirm.com</t>
  </si>
  <si>
    <t>feelingsorelaxed.com</t>
  </si>
  <si>
    <t>truebluetitle.com</t>
  </si>
  <si>
    <t>audental.co.uk</t>
  </si>
  <si>
    <t>bergencountynjplumber.com</t>
  </si>
  <si>
    <t>oneilspackagestore.com</t>
  </si>
  <si>
    <t>wisdomlending.com</t>
  </si>
  <si>
    <t>middletnexterminating.com</t>
  </si>
  <si>
    <t>jblandscapingservice.com</t>
  </si>
  <si>
    <t>soksrapidcarwash.com</t>
  </si>
  <si>
    <t>entreresults.com</t>
  </si>
  <si>
    <t>rosswhitelaw.com</t>
  </si>
  <si>
    <t>naillingandterrell.com</t>
  </si>
  <si>
    <t>criminaldefenselawyer-np-law.com</t>
  </si>
  <si>
    <t>ahluwalia-law.com</t>
  </si>
  <si>
    <t>ubalawgroup.com</t>
  </si>
  <si>
    <t>lakc.net</t>
  </si>
  <si>
    <t>esquirex.com</t>
  </si>
  <si>
    <t>codiaslaw.com</t>
  </si>
  <si>
    <t>joshilawfirm.com</t>
  </si>
  <si>
    <t>miaolvera.com</t>
  </si>
  <si>
    <t>samasazan.com</t>
  </si>
  <si>
    <t>serveshvac.com</t>
  </si>
  <si>
    <t>hydrokleen.com.au</t>
  </si>
  <si>
    <t>mtmistspas.com</t>
  </si>
  <si>
    <t>madiwingerart.com</t>
  </si>
  <si>
    <t>papercupsdirect.com</t>
  </si>
  <si>
    <t>easystreetpublications.com</t>
  </si>
  <si>
    <t>copycave.com</t>
  </si>
  <si>
    <t>roniit.com</t>
  </si>
  <si>
    <t>fireandicecandleco.com</t>
  </si>
  <si>
    <t>upstatejamboree.com</t>
  </si>
  <si>
    <t>gogettergirlco.com</t>
  </si>
  <si>
    <t>vividscribbles.com</t>
  </si>
  <si>
    <t>annaseedart.com</t>
  </si>
  <si>
    <t>holeinthewallshirtshoppe.com</t>
  </si>
  <si>
    <t>gspotzone.com</t>
  </si>
  <si>
    <t>6-sens.fr</t>
  </si>
  <si>
    <t>shellbellecouture.com</t>
  </si>
  <si>
    <t>freshlabels.cz</t>
  </si>
  <si>
    <t>passion-corset.com</t>
  </si>
  <si>
    <t>cintashawaii.com</t>
  </si>
  <si>
    <t>lolaluna-shop.com</t>
  </si>
  <si>
    <t>laclinica.com</t>
  </si>
  <si>
    <t>blacktideconcepts.com</t>
  </si>
  <si>
    <t>flirtyaprons.com</t>
  </si>
  <si>
    <t>snarkyinthesuburbs.com</t>
  </si>
  <si>
    <t>dimobeler.com.mx</t>
  </si>
  <si>
    <t>mountfield.sk</t>
  </si>
  <si>
    <t>casadesus.net</t>
  </si>
  <si>
    <t>euphoriasmokesupply.com</t>
  </si>
  <si>
    <t>maclellanmetalfinishing.com</t>
  </si>
  <si>
    <t>norisk.pt</t>
  </si>
  <si>
    <t>carolinapf.com</t>
  </si>
  <si>
    <t>42frases.com</t>
  </si>
  <si>
    <t>cecilyshairstudio.com</t>
  </si>
  <si>
    <t>davidjupijn.com</t>
  </si>
  <si>
    <t>eastcoasthairstudioboca.com</t>
  </si>
  <si>
    <t>Ñ…Ð¸Ð½ÐºÐ°Ð»Ð¸Ð¾Ñ‚Ð»Ð°Ð»Ð¸.Ñ€Ñ„</t>
  </si>
  <si>
    <t>tammylally.com</t>
  </si>
  <si>
    <t>roostmke.com</t>
  </si>
  <si>
    <t>perfumedepotplus.com</t>
  </si>
  <si>
    <t>aromaterapija.lt</t>
  </si>
  <si>
    <t>thirdstreetsalon.com</t>
  </si>
  <si>
    <t>hecallsme.com</t>
  </si>
  <si>
    <t>icelandicartcenter.is</t>
  </si>
  <si>
    <t>bruja.store</t>
  </si>
  <si>
    <t>thuis.nl</t>
  </si>
  <si>
    <t>thesmartlocal.kr</t>
  </si>
  <si>
    <t>peacefull.com</t>
  </si>
  <si>
    <t>draph.art</t>
  </si>
  <si>
    <t>studio-bluestone.com</t>
  </si>
  <si>
    <t>kidsaretheworst.com</t>
  </si>
  <si>
    <t>latinclubbing.be</t>
  </si>
  <si>
    <t>clove-jewelry.com</t>
  </si>
  <si>
    <t>theepicbeyond.com</t>
  </si>
  <si>
    <t>ourladyofhopecandolim.com</t>
  </si>
  <si>
    <t>drlouie.ca</t>
  </si>
  <si>
    <t>terasheahair.com</t>
  </si>
  <si>
    <t>hattrickinternational.co.uk</t>
  </si>
  <si>
    <t>braveenkumar.com</t>
  </si>
  <si>
    <t>sadiddylifestyle.com</t>
  </si>
  <si>
    <t>funnyandsexyebooks.com</t>
  </si>
  <si>
    <t>catalanocompanies.com</t>
  </si>
  <si>
    <t>soundbathjax.com</t>
  </si>
  <si>
    <t>winediarist.com</t>
  </si>
  <si>
    <t>hipaa-software.com</t>
  </si>
  <si>
    <t>1001jogos.com.br</t>
  </si>
  <si>
    <t>playmetropolis.net</t>
  </si>
  <si>
    <t>principlevitamins.com</t>
  </si>
  <si>
    <t>yaoclinic.com</t>
  </si>
  <si>
    <t>scottishrosetattoo.com</t>
  </si>
  <si>
    <t>bodegascastromartin.com</t>
  </si>
  <si>
    <t>slaystationforever.com</t>
  </si>
  <si>
    <t>serenityhillfarms.com</t>
  </si>
  <si>
    <t>packingless.com</t>
  </si>
  <si>
    <t>bontadi.it</t>
  </si>
  <si>
    <t>ecowash.net.vn</t>
  </si>
  <si>
    <t>export2gulf.com</t>
  </si>
  <si>
    <t>rte75.com</t>
  </si>
  <si>
    <t>brookeandjess.com</t>
  </si>
  <si>
    <t>tonybytoni.com</t>
  </si>
  <si>
    <t>funnyshirtsyouneed.net</t>
  </si>
  <si>
    <t>lilstuart.com</t>
  </si>
  <si>
    <t>gillman.com</t>
  </si>
  <si>
    <t>maximizations.com</t>
  </si>
  <si>
    <t>samedanltd.com</t>
  </si>
  <si>
    <t>steveshanabruch.com</t>
  </si>
  <si>
    <t>theicekings.com</t>
  </si>
  <si>
    <t>randazzodancecompany.com</t>
  </si>
  <si>
    <t>offworldtees.com</t>
  </si>
  <si>
    <t>shopbigredstore.com</t>
  </si>
  <si>
    <t>kidstors.com</t>
  </si>
  <si>
    <t>mythingsandothers.com</t>
  </si>
  <si>
    <t>officialkanyewestmerch.com</t>
  </si>
  <si>
    <t>bellaluna.co.za</t>
  </si>
  <si>
    <t>dominionmodern.ca</t>
  </si>
  <si>
    <t>myjoolsbyilana.com</t>
  </si>
  <si>
    <t>slamdunkshop.com</t>
  </si>
  <si>
    <t>shopford.co.za</t>
  </si>
  <si>
    <t>carolannstudios.com</t>
  </si>
  <si>
    <t>myfajascolombianas.com</t>
  </si>
  <si>
    <t>dowliseu.com</t>
  </si>
  <si>
    <t>frankspillers.com</t>
  </si>
  <si>
    <t>wildriver.store</t>
  </si>
  <si>
    <t>macilusion.com</t>
  </si>
  <si>
    <t>figcolumbia.com</t>
  </si>
  <si>
    <t>adaptivetrailblazers.com</t>
  </si>
  <si>
    <t>saginawcd.com</t>
  </si>
  <si>
    <t>gatza.com.br</t>
  </si>
  <si>
    <t>drg.co.zw</t>
  </si>
  <si>
    <t>ottoperformance.com</t>
  </si>
  <si>
    <t>method-development.com</t>
  </si>
  <si>
    <t>promomotive.com</t>
  </si>
  <si>
    <t>slideusa.com</t>
  </si>
  <si>
    <t>studiojarvis.com</t>
  </si>
  <si>
    <t>c3rart.com</t>
  </si>
  <si>
    <t>absolute-teamsport.lu</t>
  </si>
  <si>
    <t>motor-spot.com</t>
  </si>
  <si>
    <t>packagingcoatings.com</t>
  </si>
  <si>
    <t>accesssmt.com</t>
  </si>
  <si>
    <t>faktograf.hr</t>
  </si>
  <si>
    <t>eko.gr</t>
  </si>
  <si>
    <t>mabanqueantillesguyane.bnpparibas</t>
  </si>
  <si>
    <t>medusascs.com</t>
  </si>
  <si>
    <t>gad-distribution.com</t>
  </si>
  <si>
    <t>tuco.ac.uk</t>
  </si>
  <si>
    <t>justenergydeals.com</t>
  </si>
  <si>
    <t>blackwaterservicesgroup.com</t>
  </si>
  <si>
    <t>tierragroupinternational.com</t>
  </si>
  <si>
    <t>schlumbergerfoundation.com</t>
  </si>
  <si>
    <t>trends-business-information.be</t>
  </si>
  <si>
    <t>stitchfx.ca</t>
  </si>
  <si>
    <t>progressivemobilitypt.com</t>
  </si>
  <si>
    <t>brookrunvisioncenter.net</t>
  </si>
  <si>
    <t>root2being.com</t>
  </si>
  <si>
    <t>catamountog.com</t>
  </si>
  <si>
    <t>avathread.uk</t>
  </si>
  <si>
    <t>clifbar.co.uk</t>
  </si>
  <si>
    <t>carboneaze.com</t>
  </si>
  <si>
    <t>steamzap.com</t>
  </si>
  <si>
    <t>jewellerylane.com.au</t>
  </si>
  <si>
    <t>kollideoscope.com</t>
  </si>
  <si>
    <t>hawleytoolcollection.com</t>
  </si>
  <si>
    <t>petalsflowercompany.com</t>
  </si>
  <si>
    <t>realdogfood.co.nz</t>
  </si>
  <si>
    <t>scholtenconstructionllc.com</t>
  </si>
  <si>
    <t>connecticutplasterrestoration.com</t>
  </si>
  <si>
    <t>luxurycoachlifestyle.com</t>
  </si>
  <si>
    <t>eliandjojo.com</t>
  </si>
  <si>
    <t>paverprofessionals.com</t>
  </si>
  <si>
    <t>tallcoleman.me</t>
  </si>
  <si>
    <t>markandaly.com</t>
  </si>
  <si>
    <t>oxionusa.com</t>
  </si>
  <si>
    <t>wanowandthen.com</t>
  </si>
  <si>
    <t>catfoodcakes.com</t>
  </si>
  <si>
    <t>janetmavec.com</t>
  </si>
  <si>
    <t>millapoignees.fr</t>
  </si>
  <si>
    <t>fysiq.dk</t>
  </si>
  <si>
    <t>physioequinesolutions.com</t>
  </si>
  <si>
    <t>barestockholm.com</t>
  </si>
  <si>
    <t>lyocello.ae</t>
  </si>
  <si>
    <t>kelkoo.co.uk</t>
  </si>
  <si>
    <t>milonga.company</t>
  </si>
  <si>
    <t>skrtlabel.com</t>
  </si>
  <si>
    <t>roseswimsuits.com</t>
  </si>
  <si>
    <t>f5conceptstore.com</t>
  </si>
  <si>
    <t>simonelovesmakeup.com</t>
  </si>
  <si>
    <t>hive20.com</t>
  </si>
  <si>
    <t>tubesinwall.com</t>
  </si>
  <si>
    <t>fixscreens.co.uk</t>
  </si>
  <si>
    <t>1800lawline.com</t>
  </si>
  <si>
    <t>virginiatreecare.com</t>
  </si>
  <si>
    <t>californiaflooringservice.com</t>
  </si>
  <si>
    <t>citygem.com.bd</t>
  </si>
  <si>
    <t>metrowaterblasting.co.nz</t>
  </si>
  <si>
    <t>chiyodasushi.vn</t>
  </si>
  <si>
    <t>askwealthcare.com</t>
  </si>
  <si>
    <t>showersealuk.com</t>
  </si>
  <si>
    <t>cblinen.com</t>
  </si>
  <si>
    <t>babyloveasia.com</t>
  </si>
  <si>
    <t>schlaraffia.de</t>
  </si>
  <si>
    <t>meublescasa.com</t>
  </si>
  <si>
    <t>soleperfection.shoes</t>
  </si>
  <si>
    <t>shackstory.com</t>
  </si>
  <si>
    <t>headlinebymm.com</t>
  </si>
  <si>
    <t>shopwesternblue.com</t>
  </si>
  <si>
    <t>theamritsarstore.com</t>
  </si>
  <si>
    <t>yippeekiyayshelby.com</t>
  </si>
  <si>
    <t>seattlecocktailclub.com</t>
  </si>
  <si>
    <t>angiedresses.com</t>
  </si>
  <si>
    <t>bealscowboybuckles.com</t>
  </si>
  <si>
    <t>qualitron.net</t>
  </si>
  <si>
    <t>crush-foods.com</t>
  </si>
  <si>
    <t>vocationservicepublic.fr</t>
  </si>
  <si>
    <t>rop.lv</t>
  </si>
  <si>
    <t>globalkashmir.net</t>
  </si>
  <si>
    <t>transportist.net</t>
  </si>
  <si>
    <t>willshub.com.au</t>
  </si>
  <si>
    <t>ravenfayespecialfx.com</t>
  </si>
  <si>
    <t>earnest.ag</t>
  </si>
  <si>
    <t>southernfortunes.com</t>
  </si>
  <si>
    <t>startinglinesmagazine.com</t>
  </si>
  <si>
    <t>cue-records.com</t>
  </si>
  <si>
    <t>in-house.group</t>
  </si>
  <si>
    <t>pumawatch.co.uk</t>
  </si>
  <si>
    <t>yinglongkungfu.com</t>
  </si>
  <si>
    <t>gmairlines.com</t>
  </si>
  <si>
    <t>respondmigration.com</t>
  </si>
  <si>
    <t>melpyke.com</t>
  </si>
  <si>
    <t>stephenlayton.com</t>
  </si>
  <si>
    <t>krei.re.kr</t>
  </si>
  <si>
    <t>jidionstore.com</t>
  </si>
  <si>
    <t>proper-spanish-tapas.com</t>
  </si>
  <si>
    <t>davenportnd.com</t>
  </si>
  <si>
    <t>bessentials.co</t>
  </si>
  <si>
    <t>mmmaking.com</t>
  </si>
  <si>
    <t>empress.ac</t>
  </si>
  <si>
    <t>zoeandeve.com</t>
  </si>
  <si>
    <t>nehoc.com.au</t>
  </si>
  <si>
    <t>eaglescreenprint.com</t>
  </si>
  <si>
    <t>projectcece.co.uk</t>
  </si>
  <si>
    <t>rainmakerart.co.uk</t>
  </si>
  <si>
    <t>organicbyfeldman.com</t>
  </si>
  <si>
    <t>homefactoryshop.com</t>
  </si>
  <si>
    <t>sleepongreen.com</t>
  </si>
  <si>
    <t>jianadeon.com</t>
  </si>
  <si>
    <t>waewaepounamu.co.nz</t>
  </si>
  <si>
    <t>missqbaby.com</t>
  </si>
  <si>
    <t>masculair.com</t>
  </si>
  <si>
    <t>bonbonlingerie.com</t>
  </si>
  <si>
    <t>shophaircules.com</t>
  </si>
  <si>
    <t>cimmaroon.com</t>
  </si>
  <si>
    <t>thewhitegalleryramsbottom.co.uk</t>
  </si>
  <si>
    <t>gsjackets.com</t>
  </si>
  <si>
    <t>ushatava.ru</t>
  </si>
  <si>
    <t>saway.pl</t>
  </si>
  <si>
    <t>magicbeeclothing.com</t>
  </si>
  <si>
    <t>valhalladspmerch.com</t>
  </si>
  <si>
    <t>bsmnt-merch.com</t>
  </si>
  <si>
    <t>theprelovedcloset.com.au</t>
  </si>
  <si>
    <t>phinconline.com.au</t>
  </si>
  <si>
    <t>axessi.com.au</t>
  </si>
  <si>
    <t>stantoncolor.com</t>
  </si>
  <si>
    <t>natural-maze.com</t>
  </si>
  <si>
    <t>gladwellclothing.com</t>
  </si>
  <si>
    <t>rachanareddy.com</t>
  </si>
  <si>
    <t>nivoriofficial.com</t>
  </si>
  <si>
    <t>shopthegoldengirl.com</t>
  </si>
  <si>
    <t>forgedformed.com</t>
  </si>
  <si>
    <t>ref-apparel.com</t>
  </si>
  <si>
    <t>radstudios.co</t>
  </si>
  <si>
    <t>rawdenim.co.uk</t>
  </si>
  <si>
    <t>smugglingduds.com</t>
  </si>
  <si>
    <t>pjsprinting.com</t>
  </si>
  <si>
    <t>applevalleyemporium.com</t>
  </si>
  <si>
    <t>jacketsclub.co.uk</t>
  </si>
  <si>
    <t>integrate-expo.com</t>
  </si>
  <si>
    <t>dressesanddemocracy.com</t>
  </si>
  <si>
    <t>americanangel.band</t>
  </si>
  <si>
    <t>grandpasweater.com</t>
  </si>
  <si>
    <t>freshoade.com</t>
  </si>
  <si>
    <t>dike.works</t>
  </si>
  <si>
    <t>shoestersberlin.com</t>
  </si>
  <si>
    <t>activesolesrunning.com</t>
  </si>
  <si>
    <t>allsitecorp.com</t>
  </si>
  <si>
    <t>tsdcwestside.com</t>
  </si>
  <si>
    <t>fulldeviljacket.net</t>
  </si>
  <si>
    <t>hellatar.com</t>
  </si>
  <si>
    <t>wynonastudio.com</t>
  </si>
  <si>
    <t>amanet.com</t>
  </si>
  <si>
    <t>exploreblancocounty.com</t>
  </si>
  <si>
    <t>noahcollinsdesign.com</t>
  </si>
  <si>
    <t>actioncustomtackle.com</t>
  </si>
  <si>
    <t>morganoakes.com</t>
  </si>
  <si>
    <t>fatheadgarage.com</t>
  </si>
  <si>
    <t>stellaneptune.com</t>
  </si>
  <si>
    <t>bigrigthreads.com</t>
  </si>
  <si>
    <t>hurstsglass.com</t>
  </si>
  <si>
    <t>everything-cowboy.com</t>
  </si>
  <si>
    <t>lafayetteacademy.com</t>
  </si>
  <si>
    <t>jimbowsarchery.ca</t>
  </si>
  <si>
    <t>trinityprecision.com</t>
  </si>
  <si>
    <t>car-t-academy.com</t>
  </si>
  <si>
    <t>cetinkaya.com.tr</t>
  </si>
  <si>
    <t>understadiumlights.com</t>
  </si>
  <si>
    <t>intrinsicarms.com</t>
  </si>
  <si>
    <t>alphavbacademy.com</t>
  </si>
  <si>
    <t>kobyautosales.com</t>
  </si>
  <si>
    <t>sabertoothfitnesscompany.com</t>
  </si>
  <si>
    <t>onewoodbury.com</t>
  </si>
  <si>
    <t>starlightlabels.com</t>
  </si>
  <si>
    <t>kawayancollection.com</t>
  </si>
  <si>
    <t>pillin.com</t>
  </si>
  <si>
    <t>painkillerclothing.com</t>
  </si>
  <si>
    <t>abercrombie.cc</t>
  </si>
  <si>
    <t>phcollection.be</t>
  </si>
  <si>
    <t>fingersinink.com</t>
  </si>
  <si>
    <t>septictankservicesltd.com</t>
  </si>
  <si>
    <t>aaronbraskcapital.com</t>
  </si>
  <si>
    <t>oakadvisors.com</t>
  </si>
  <si>
    <t>napamwv.com</t>
  </si>
  <si>
    <t>shiftresponse.com</t>
  </si>
  <si>
    <t>andreabolder.com</t>
  </si>
  <si>
    <t>thetruss.com</t>
  </si>
  <si>
    <t>drtimgross.com</t>
  </si>
  <si>
    <t>nuvocosmedispa.com</t>
  </si>
  <si>
    <t>cookstreetvillagespa.com</t>
  </si>
  <si>
    <t>nationdrivingschool.com</t>
  </si>
  <si>
    <t>foreveryoungmedicalspa.com</t>
  </si>
  <si>
    <t>happyhoundks.com</t>
  </si>
  <si>
    <t>byoungco.com</t>
  </si>
  <si>
    <t>somersetdentalgroup.com</t>
  </si>
  <si>
    <t>valleywindowcleaning.com</t>
  </si>
  <si>
    <t>attorneysd.com</t>
  </si>
  <si>
    <t>strathconaspa.ca</t>
  </si>
  <si>
    <t>financecolumbusga.com</t>
  </si>
  <si>
    <t>marquisej.com</t>
  </si>
  <si>
    <t>healthfinder.ae</t>
  </si>
  <si>
    <t>truesportpur.ca</t>
  </si>
  <si>
    <t>donaldductandsteam.com</t>
  </si>
  <si>
    <t>phdesignyourhome.com</t>
  </si>
  <si>
    <t>goodglendalehomesforsale.com</t>
  </si>
  <si>
    <t>perkinspoolsllc.com</t>
  </si>
  <si>
    <t>pittsburghwildlife.com</t>
  </si>
  <si>
    <t>levanzapharma.com</t>
  </si>
  <si>
    <t>optimex-pumps.com</t>
  </si>
  <si>
    <t>diplomatpools.com</t>
  </si>
  <si>
    <t>centurymotorsla.com</t>
  </si>
  <si>
    <t>justmontessori.com</t>
  </si>
  <si>
    <t>dioxnatur.com</t>
  </si>
  <si>
    <t>holidaytribe.com</t>
  </si>
  <si>
    <t>irishchamber.id</t>
  </si>
  <si>
    <t>vlcreative.com</t>
  </si>
  <si>
    <t>losangeles-towing.com</t>
  </si>
  <si>
    <t>aspirationalwm.com</t>
  </si>
  <si>
    <t>arkrestoration.net</t>
  </si>
  <si>
    <t>stanleyhometowndentistry.com</t>
  </si>
  <si>
    <t>tower99.net</t>
  </si>
  <si>
    <t>orlandoequineveterinarycare.com</t>
  </si>
  <si>
    <t>jonathan-cappe.fr</t>
  </si>
  <si>
    <t>saltseavet.com</t>
  </si>
  <si>
    <t>dtmdeparture.com</t>
  </si>
  <si>
    <t>idhomesinc.com</t>
  </si>
  <si>
    <t>affiliatebooster.com</t>
  </si>
  <si>
    <t>pgsclusters.com</t>
  </si>
  <si>
    <t>bxbid.com</t>
  </si>
  <si>
    <t>vetrinalive.com</t>
  </si>
  <si>
    <t>centralgrammarapartments.com</t>
  </si>
  <si>
    <t>theboredhousewife.co.uk</t>
  </si>
  <si>
    <t>revelaciondegenero.com.mx</t>
  </si>
  <si>
    <t>shortgo.co</t>
  </si>
  <si>
    <t>paperdolls.com</t>
  </si>
  <si>
    <t>fullbrig.ht</t>
  </si>
  <si>
    <t>partyperfectorlando.com</t>
  </si>
  <si>
    <t>professionalparaplanner.co.uk</t>
  </si>
  <si>
    <t>oosyadi.com</t>
  </si>
  <si>
    <t>otiumag.com</t>
  </si>
  <si>
    <t>concretemastersusa.com</t>
  </si>
  <si>
    <t>ajdevelopmentllc.com</t>
  </si>
  <si>
    <t>checkpointsurveying.com</t>
  </si>
  <si>
    <t>qlmconnect.com</t>
  </si>
  <si>
    <t>directmailalert.com</t>
  </si>
  <si>
    <t>merge.com.au</t>
  </si>
  <si>
    <t>raintownrealty.com</t>
  </si>
  <si>
    <t>touchstoneescrow.com</t>
  </si>
  <si>
    <t>charlottencforeclosedhomes.com</t>
  </si>
  <si>
    <t>premierqualityhomes.com</t>
  </si>
  <si>
    <t>ltdrealestate.com</t>
  </si>
  <si>
    <t>crekm.com</t>
  </si>
  <si>
    <t>zieslaw.com</t>
  </si>
  <si>
    <t>diymobilehomesupply.com</t>
  </si>
  <si>
    <t>maine.coop</t>
  </si>
  <si>
    <t>texaselitehomes.com</t>
  </si>
  <si>
    <t>philipchao.us</t>
  </si>
  <si>
    <t>emcsg.com</t>
  </si>
  <si>
    <t>wirelessglobalcongress.com</t>
  </si>
  <si>
    <t>tanzaniatimes.net</t>
  </si>
  <si>
    <t>greencore-usa.com</t>
  </si>
  <si>
    <t>ovscorporate.it</t>
  </si>
  <si>
    <t>lumenbrands.co</t>
  </si>
  <si>
    <t>smgroup.co.kr</t>
  </si>
  <si>
    <t>hyperion.com.au</t>
  </si>
  <si>
    <t>ultraseal-inc.com</t>
  </si>
  <si>
    <t>proteanfunds.com</t>
  </si>
  <si>
    <t>beyondcommerceinc.com</t>
  </si>
  <si>
    <t>motorpass.com.au</t>
  </si>
  <si>
    <t>polar-plastic.com</t>
  </si>
  <si>
    <t>capitalmarketlabs.com</t>
  </si>
  <si>
    <t>morganlegalfl.com</t>
  </si>
  <si>
    <t>localtermiteandpestcontrol.com</t>
  </si>
  <si>
    <t>prestigehealthchoice.com</t>
  </si>
  <si>
    <t>seguromovil.com</t>
  </si>
  <si>
    <t>myjwr.com</t>
  </si>
  <si>
    <t>batoi.com</t>
  </si>
  <si>
    <t>youronesourcesolution.com</t>
  </si>
  <si>
    <t>blastgauge.com</t>
  </si>
  <si>
    <t>bta.lv</t>
  </si>
  <si>
    <t>ecotechalternators.com</t>
  </si>
  <si>
    <t>jumpins.com</t>
  </si>
  <si>
    <t>ezbind.com</t>
  </si>
  <si>
    <t>electric-brake.com</t>
  </si>
  <si>
    <t>cleanhomecolorado.com</t>
  </si>
  <si>
    <t>cowellandsmith.com</t>
  </si>
  <si>
    <t>wyliesfloorcovering.net</t>
  </si>
  <si>
    <t>firstimpressionsexteriors.com</t>
  </si>
  <si>
    <t>west-landscape.com</t>
  </si>
  <si>
    <t>bestamerican-ms.com</t>
  </si>
  <si>
    <t>southparkflooring.com</t>
  </si>
  <si>
    <t>royalgrass.co.uk</t>
  </si>
  <si>
    <t>foliageliving.ca</t>
  </si>
  <si>
    <t>firstchoicehi.com</t>
  </si>
  <si>
    <t>srwindowanddoor.com</t>
  </si>
  <si>
    <t>nlcmaine.com</t>
  </si>
  <si>
    <t>lovekojewelry.com</t>
  </si>
  <si>
    <t>duanethomasmarine.com</t>
  </si>
  <si>
    <t>nylonliving.com</t>
  </si>
  <si>
    <t>affairsoftheheartrentals.com</t>
  </si>
  <si>
    <t>artichoke.co.uk</t>
  </si>
  <si>
    <t>jakeholt.com</t>
  </si>
  <si>
    <t>whitemudbuildingcenter.com</t>
  </si>
  <si>
    <t>sns-co.com</t>
  </si>
  <si>
    <t>catexteriorstexas.com</t>
  </si>
  <si>
    <t>konicaminolta.co.kr</t>
  </si>
  <si>
    <t>faacentrancesolutions.co.uk</t>
  </si>
  <si>
    <t>fourelementslandscape.com</t>
  </si>
  <si>
    <t>sergioslawnservices.com</t>
  </si>
  <si>
    <t>lindassecretgarden.com</t>
  </si>
  <si>
    <t>soulcentralpilates.com</t>
  </si>
  <si>
    <t>imperialwindows.co.uk</t>
  </si>
  <si>
    <t>subhamindia.com</t>
  </si>
  <si>
    <t>hannahrodabaugh.com</t>
  </si>
  <si>
    <t>plumconstructioninc.com</t>
  </si>
  <si>
    <t>ccwindow.com</t>
  </si>
  <si>
    <t>sunsetfarmjordanranch.com</t>
  </si>
  <si>
    <t>fixthedripplumbing.com</t>
  </si>
  <si>
    <t>bgsealcoating.com</t>
  </si>
  <si>
    <t>weatheredwheel.com</t>
  </si>
  <si>
    <t>bremecgroup.com</t>
  </si>
  <si>
    <t>esggallery.com</t>
  </si>
  <si>
    <t>unionoverall.com</t>
  </si>
  <si>
    <t>beceipt.com</t>
  </si>
  <si>
    <t>allstarcentralflorida.com</t>
  </si>
  <si>
    <t>sagesolutions.com</t>
  </si>
  <si>
    <t>dingcaters.com</t>
  </si>
  <si>
    <t>napc.co.uk</t>
  </si>
  <si>
    <t>nosgestesclimat.fr</t>
  </si>
  <si>
    <t>infiniteos.ca</t>
  </si>
  <si>
    <t>just.ch</t>
  </si>
  <si>
    <t>massmovement.com</t>
  </si>
  <si>
    <t>synthinkchemicals.com</t>
  </si>
  <si>
    <t>phiwallet.com</t>
  </si>
  <si>
    <t>thegirlhabit.com</t>
  </si>
  <si>
    <t>thedulceesquina.com</t>
  </si>
  <si>
    <t>rcjacobs.com</t>
  </si>
  <si>
    <t>rqa-services.com</t>
  </si>
  <si>
    <t>revivedroots.com</t>
  </si>
  <si>
    <t>sea2skynutrition.ca</t>
  </si>
  <si>
    <t>arkmines.com</t>
  </si>
  <si>
    <t>twinstatebasements.com</t>
  </si>
  <si>
    <t>europauto.ca</t>
  </si>
  <si>
    <t>foederis.fr</t>
  </si>
  <si>
    <t>comcapfl.com</t>
  </si>
  <si>
    <t>uneedabottle.ca</t>
  </si>
  <si>
    <t>swellmap.com</t>
  </si>
  <si>
    <t>toastedcrust.com</t>
  </si>
  <si>
    <t>activebeachfishing.com</t>
  </si>
  <si>
    <t>pawleysislandguideservice.com</t>
  </si>
  <si>
    <t>playinhookychartersfl.com</t>
  </si>
  <si>
    <t>bendigoaerial.com.au</t>
  </si>
  <si>
    <t>sanfieldlaw.com</t>
  </si>
  <si>
    <t>kutnerlaw.com</t>
  </si>
  <si>
    <t>tremontlendingloans.net</t>
  </si>
  <si>
    <t>mobilitymaxx.com</t>
  </si>
  <si>
    <t>leavenothingunsaid.com</t>
  </si>
  <si>
    <t>classadvocates.com</t>
  </si>
  <si>
    <t>secondsourcepa.com</t>
  </si>
  <si>
    <t>rulemoney.co.uk</t>
  </si>
  <si>
    <t>virginiadeckdesigns.com</t>
  </si>
  <si>
    <t>larrycheung.com</t>
  </si>
  <si>
    <t>dtp-constructionllc.com</t>
  </si>
  <si>
    <t>wisehouse-publishing.com</t>
  </si>
  <si>
    <t>antonov.com.au</t>
  </si>
  <si>
    <t>insidernotice.com</t>
  </si>
  <si>
    <t>thefullybookers.com</t>
  </si>
  <si>
    <t>newimagespala.com</t>
  </si>
  <si>
    <t>floridianblinds.com</t>
  </si>
  <si>
    <t>lowbeats.de</t>
  </si>
  <si>
    <t>venturacountypickleballclub.com</t>
  </si>
  <si>
    <t>managementsoftwareinnovations.com</t>
  </si>
  <si>
    <t>abitsgroup.com</t>
  </si>
  <si>
    <t>bigstarlend.com</t>
  </si>
  <si>
    <t>abacusgm.com</t>
  </si>
  <si>
    <t>bestseo.sg</t>
  </si>
  <si>
    <t>startleclothing.com</t>
  </si>
  <si>
    <t>cpnprograms.com</t>
  </si>
  <si>
    <t>a1sheds.co.uk</t>
  </si>
  <si>
    <t>payrollservicesllc.com</t>
  </si>
  <si>
    <t>hikmahouse.com.au</t>
  </si>
  <si>
    <t>bsale.com.au</t>
  </si>
  <si>
    <t>mlowenslaw.com</t>
  </si>
  <si>
    <t>olsenlaw.com</t>
  </si>
  <si>
    <t>cultivalaw.com</t>
  </si>
  <si>
    <t>harveyfirm.com</t>
  </si>
  <si>
    <t>giudittalaw.com</t>
  </si>
  <si>
    <t>kgw-law.com</t>
  </si>
  <si>
    <t>centralpafamilylaw.com</t>
  </si>
  <si>
    <t>abogadocivilpenal.com</t>
  </si>
  <si>
    <t>mclellanlawgroup.com</t>
  </si>
  <si>
    <t>attorneys-illinois.com</t>
  </si>
  <si>
    <t>jdsmithlaw.com</t>
  </si>
  <si>
    <t>hayesdolce.com</t>
  </si>
  <si>
    <t>advocate-rca.com</t>
  </si>
  <si>
    <t>mcmanusandmcmanus.com</t>
  </si>
  <si>
    <t>thetrench.com</t>
  </si>
  <si>
    <t>faganemert.com</t>
  </si>
  <si>
    <t>kanenorbylaw.com</t>
  </si>
  <si>
    <t>bagertlaw.com</t>
  </si>
  <si>
    <t>mcclimonlaw.com</t>
  </si>
  <si>
    <t>huckabyhicks.com</t>
  </si>
  <si>
    <t>gregrobinsonlaw.com</t>
  </si>
  <si>
    <t>dintinolaw.com</t>
  </si>
  <si>
    <t>lisarothfus.com</t>
  </si>
  <si>
    <t>onceuponavow.com</t>
  </si>
  <si>
    <t>micepad.co</t>
  </si>
  <si>
    <t>thekeystoneteam.com</t>
  </si>
  <si>
    <t>jhhc.com</t>
  </si>
  <si>
    <t>ustunlawgroup.com</t>
  </si>
  <si>
    <t>communitycenterforimmigrants.com</t>
  </si>
  <si>
    <t>atbweddings.com</t>
  </si>
  <si>
    <t>watsongoepel.com</t>
  </si>
  <si>
    <t>phoenixphilanthropy.com</t>
  </si>
  <si>
    <t>kehrlioeler.ch</t>
  </si>
  <si>
    <t>parolerestaurante.com</t>
  </si>
  <si>
    <t>oman-evisa.com</t>
  </si>
  <si>
    <t>smarttravels.ae</t>
  </si>
  <si>
    <t>knkhelp.com</t>
  </si>
  <si>
    <t>mendthermography.com</t>
  </si>
  <si>
    <t>hottubplaceofsacramento.com</t>
  </si>
  <si>
    <t>princespa.com</t>
  </si>
  <si>
    <t>bartonmorris.com</t>
  </si>
  <si>
    <t>d3playbook.com</t>
  </si>
  <si>
    <t>vezinalaw.com</t>
  </si>
  <si>
    <t>minnesotalawyersdirectory.com</t>
  </si>
  <si>
    <t>e-tactical.store</t>
  </si>
  <si>
    <t>scrippsranchwelcomeclub.com</t>
  </si>
  <si>
    <t>silveradoranchllc.com</t>
  </si>
  <si>
    <t>abramlawgroup.com</t>
  </si>
  <si>
    <t>legendrfg.com</t>
  </si>
  <si>
    <t>costway.co.uk</t>
  </si>
  <si>
    <t>drive4fedex.com</t>
  </si>
  <si>
    <t>emingersnursery.com</t>
  </si>
  <si>
    <t>ibcatx.com</t>
  </si>
  <si>
    <t>curtinmauritius.ac.mu</t>
  </si>
  <si>
    <t>parisgroup.com</t>
  </si>
  <si>
    <t>marineregulations.com</t>
  </si>
  <si>
    <t>order58main.com</t>
  </si>
  <si>
    <t>horneytoadmeats.online</t>
  </si>
  <si>
    <t>coloradotransit.com</t>
  </si>
  <si>
    <t>rangefuneralservices.com</t>
  </si>
  <si>
    <t>veinclinicsca.com</t>
  </si>
  <si>
    <t>ptovaras.cl</t>
  </si>
  <si>
    <t>a1towgrant.com</t>
  </si>
  <si>
    <t>wheretowatchbirdsandotherwildlifeintheworld.co.uk</t>
  </si>
  <si>
    <t>rapidfirerelief.com</t>
  </si>
  <si>
    <t>bonfiresatthebeach30a.com</t>
  </si>
  <si>
    <t>5starfilmlocations.com</t>
  </si>
  <si>
    <t>synergyperformingarts.com</t>
  </si>
  <si>
    <t>canadianaudiology.ca</t>
  </si>
  <si>
    <t>scff.com</t>
  </si>
  <si>
    <t>dandrfirearms.com</t>
  </si>
  <si>
    <t>empireleakdetection.com</t>
  </si>
  <si>
    <t>premierhvacbg.com</t>
  </si>
  <si>
    <t>andersonshvacinc.com</t>
  </si>
  <si>
    <t>airblueoc.com</t>
  </si>
  <si>
    <t>keithsair.com</t>
  </si>
  <si>
    <t>rangeheating.co.uk</t>
  </si>
  <si>
    <t>laceywrestling.com</t>
  </si>
  <si>
    <t>tampafinancialgroup.com</t>
  </si>
  <si>
    <t>notaryintulsa.com</t>
  </si>
  <si>
    <t>aalto57vr.com</t>
  </si>
  <si>
    <t>montran.com</t>
  </si>
  <si>
    <t>pokal-fabrik.de</t>
  </si>
  <si>
    <t>delucalaw.com</t>
  </si>
  <si>
    <t>flamingo.finance</t>
  </si>
  <si>
    <t>ecommunity.my</t>
  </si>
  <si>
    <t>putnamwealthmanagement.com</t>
  </si>
  <si>
    <t>pcdn.global</t>
  </si>
  <si>
    <t>sparkasse-fuerth.de</t>
  </si>
  <si>
    <t>i-docs.com</t>
  </si>
  <si>
    <t>lastmile-software.com</t>
  </si>
  <si>
    <t>dclglawyers.com</t>
  </si>
  <si>
    <t>candrapplianceofgalloway.com</t>
  </si>
  <si>
    <t>ecqualitycarcare.com</t>
  </si>
  <si>
    <t>wingoke.com</t>
  </si>
  <si>
    <t>midnightcustomsanddetailing.com</t>
  </si>
  <si>
    <t>homeandhueinteriors.com</t>
  </si>
  <si>
    <t>airparkanimalhospital.com</t>
  </si>
  <si>
    <t>headstartonhousingct.com</t>
  </si>
  <si>
    <t>nplhvetcare.com</t>
  </si>
  <si>
    <t>fxmag.com</t>
  </si>
  <si>
    <t>drivinginsights.co.nz</t>
  </si>
  <si>
    <t>gebhardins.com</t>
  </si>
  <si>
    <t>vaughanstreeservice.com</t>
  </si>
  <si>
    <t>qrsshops.com</t>
  </si>
  <si>
    <t>benscollision.com</t>
  </si>
  <si>
    <t>joint-space.co.jp</t>
  </si>
  <si>
    <t>valleyviewtreefarmwi.com</t>
  </si>
  <si>
    <t>geraldstinnettcpa.com</t>
  </si>
  <si>
    <t>behrleplumbing.com</t>
  </si>
  <si>
    <t>innovationprintingandpromotions.com</t>
  </si>
  <si>
    <t>bestchoicelocalservices.com</t>
  </si>
  <si>
    <t>accuratefireprotection.com</t>
  </si>
  <si>
    <t>thebowagroup.com</t>
  </si>
  <si>
    <t>automaniaatvalley.com</t>
  </si>
  <si>
    <t>henningstrategies.com</t>
  </si>
  <si>
    <t>jandjhardwoodflooring.com</t>
  </si>
  <si>
    <t>coastalcleanersfk.com</t>
  </si>
  <si>
    <t>crewssepticsolutions.com</t>
  </si>
  <si>
    <t>mybowness.com</t>
  </si>
  <si>
    <t>burkesmachineshop.com</t>
  </si>
  <si>
    <t>bridgewaycontracting.com</t>
  </si>
  <si>
    <t>jandjcabinetworks.com</t>
  </si>
  <si>
    <t>northlandgoldens.com</t>
  </si>
  <si>
    <t>carpros.biz</t>
  </si>
  <si>
    <t>apexoct.com</t>
  </si>
  <si>
    <t>apluscleaning.net</t>
  </si>
  <si>
    <t>dogroomingspa.com</t>
  </si>
  <si>
    <t>iconicplumbingservices.com</t>
  </si>
  <si>
    <t>freedomdentalsmiles.com</t>
  </si>
  <si>
    <t>spartanlawgroup.com</t>
  </si>
  <si>
    <t>edwardslandscaping.online</t>
  </si>
  <si>
    <t>bloomingweightloss.com</t>
  </si>
  <si>
    <t>aosdocs.com</t>
  </si>
  <si>
    <t>parishrepair.com</t>
  </si>
  <si>
    <t>laundroking.com</t>
  </si>
  <si>
    <t>desertdentalcare.com</t>
  </si>
  <si>
    <t>palmschiro.com</t>
  </si>
  <si>
    <t>printsandplaids.com</t>
  </si>
  <si>
    <t>optimusnotaryservices.com</t>
  </si>
  <si>
    <t>superiorsepticservice.com</t>
  </si>
  <si>
    <t>dnacapital.ca</t>
  </si>
  <si>
    <t>wehovision.com</t>
  </si>
  <si>
    <t>ampmcarrentals.com</t>
  </si>
  <si>
    <t>mountainwestdisposal.com</t>
  </si>
  <si>
    <t>cypressgranite.net</t>
  </si>
  <si>
    <t>hwbvet.com</t>
  </si>
  <si>
    <t>jcsmithband.com</t>
  </si>
  <si>
    <t>skardesigns.com</t>
  </si>
  <si>
    <t>bigbearmovers.co</t>
  </si>
  <si>
    <t>lightdrop.com</t>
  </si>
  <si>
    <t>waynechamberga.com</t>
  </si>
  <si>
    <t>thunderautotint.wixsite.com</t>
  </si>
  <si>
    <t>indetailautosalon.com</t>
  </si>
  <si>
    <t>babineanimalhospital.ca</t>
  </si>
  <si>
    <t>opticloop.com</t>
  </si>
  <si>
    <t>bluemtnranch.com</t>
  </si>
  <si>
    <t>samedaytrades.com.au</t>
  </si>
  <si>
    <t>northlegalpc.com</t>
  </si>
  <si>
    <t>starsquaredpr.com</t>
  </si>
  <si>
    <t>weisnerlegal.com</t>
  </si>
  <si>
    <t>friedrichlaw.com</t>
  </si>
  <si>
    <t>eawoodlaw.com</t>
  </si>
  <si>
    <t>kilgrenlaw.com</t>
  </si>
  <si>
    <t>coldstarrentals.com</t>
  </si>
  <si>
    <t>duni.us</t>
  </si>
  <si>
    <t>siopwyn.com</t>
  </si>
  <si>
    <t>bulkwrappingpaper.com</t>
  </si>
  <si>
    <t>pennymade.co</t>
  </si>
  <si>
    <t>leezaworks.com</t>
  </si>
  <si>
    <t>theartwerks.com</t>
  </si>
  <si>
    <t>b-living.eu</t>
  </si>
  <si>
    <t>mindxmuscle670.com</t>
  </si>
  <si>
    <t>enfocusstudio.com</t>
  </si>
  <si>
    <t>cockburngateway.com.au</t>
  </si>
  <si>
    <t>cen-texroofing.com</t>
  </si>
  <si>
    <t>sherousa.com</t>
  </si>
  <si>
    <t>somethingwicked.co.uk</t>
  </si>
  <si>
    <t>naumy.com</t>
  </si>
  <si>
    <t>collingwoodmerchco.com</t>
  </si>
  <si>
    <t>usa-reisetipps.net</t>
  </si>
  <si>
    <t>aboutyou.se</t>
  </si>
  <si>
    <t>keystoneinspired.com</t>
  </si>
  <si>
    <t>shoprorodesigns.com</t>
  </si>
  <si>
    <t>latticemakers.com</t>
  </si>
  <si>
    <t>twillandprint.com</t>
  </si>
  <si>
    <t>packsandbeyond.com</t>
  </si>
  <si>
    <t>hookiemusic.com</t>
  </si>
  <si>
    <t>wildoneshop.com</t>
  </si>
  <si>
    <t>tami-bee.com</t>
  </si>
  <si>
    <t>armareropes.com</t>
  </si>
  <si>
    <t>victoria-garcia.com</t>
  </si>
  <si>
    <t>videoremixpack.com</t>
  </si>
  <si>
    <t>midwestlockanddoorinc.com</t>
  </si>
  <si>
    <t>lashidol.com</t>
  </si>
  <si>
    <t>ahpeel.com</t>
  </si>
  <si>
    <t>cansafe.com</t>
  </si>
  <si>
    <t>codeheadlabs.com</t>
  </si>
  <si>
    <t>theinkroom.com.sg</t>
  </si>
  <si>
    <t>christianendeavor.com</t>
  </si>
  <si>
    <t>gibsonthreads.com</t>
  </si>
  <si>
    <t>essencehealthgroup.com</t>
  </si>
  <si>
    <t>skiersplanet.com</t>
  </si>
  <si>
    <t>jiujitsu-lifestyle.com</t>
  </si>
  <si>
    <t>b2l.com</t>
  </si>
  <si>
    <t>hairberdasherysalonandspa.com</t>
  </si>
  <si>
    <t>kiyahwright.com</t>
  </si>
  <si>
    <t>jemarch.net</t>
  </si>
  <si>
    <t>infiniti-c.co</t>
  </si>
  <si>
    <t>aussiepoppers.com</t>
  </si>
  <si>
    <t>ghdsportapps.com</t>
  </si>
  <si>
    <t>menuinfos.com</t>
  </si>
  <si>
    <t>womenofcolorfoundation.com</t>
  </si>
  <si>
    <t>wisewomanchildbirth.com</t>
  </si>
  <si>
    <t>lilaseamoss.com</t>
  </si>
  <si>
    <t>familyapex.com</t>
  </si>
  <si>
    <t>finetofab.com</t>
  </si>
  <si>
    <t>sportschump.net</t>
  </si>
  <si>
    <t>cy211.cn</t>
  </si>
  <si>
    <t>unfadingbeautyandstrength.com</t>
  </si>
  <si>
    <t>bluemoodcafe.com</t>
  </si>
  <si>
    <t>shoulakbreastfestmusicfestivals.com</t>
  </si>
  <si>
    <t>generacionuniversitaria.com.mx</t>
  </si>
  <si>
    <t>opendigitalservices.com</t>
  </si>
  <si>
    <t>ubiqum.com</t>
  </si>
  <si>
    <t>arrestedevelopment.com</t>
  </si>
  <si>
    <t>zoekors.com</t>
  </si>
  <si>
    <t>upfrica.co.uk</t>
  </si>
  <si>
    <t>grafikaprintco.com</t>
  </si>
  <si>
    <t>sedoramedispa.com</t>
  </si>
  <si>
    <t>poppingmetaldecor.com</t>
  </si>
  <si>
    <t>loplasticsurgery.com</t>
  </si>
  <si>
    <t>shearinstincts.net</t>
  </si>
  <si>
    <t>soiledandseeded.com</t>
  </si>
  <si>
    <t>longislandbeautifulsmile.com</t>
  </si>
  <si>
    <t>myblackstoneam.com</t>
  </si>
  <si>
    <t>realbrinquedos.com.br</t>
  </si>
  <si>
    <t>plymouthmeetingnewtires.com</t>
  </si>
  <si>
    <t>goood-petfood.com</t>
  </si>
  <si>
    <t>flowersbyteapot.com</t>
  </si>
  <si>
    <t>gpsplumbingdubbo.com.au</t>
  </si>
  <si>
    <t>artisticdesignny.com</t>
  </si>
  <si>
    <t>apexcamp.com</t>
  </si>
  <si>
    <t>takumitacolongisland.com</t>
  </si>
  <si>
    <t>eventsbyfunservices.com</t>
  </si>
  <si>
    <t>centralparkdeliva.com</t>
  </si>
  <si>
    <t>frankomaland.com</t>
  </si>
  <si>
    <t>9cdesigns.shop</t>
  </si>
  <si>
    <t>afkapparel.gg</t>
  </si>
  <si>
    <t>elliehome.com</t>
  </si>
  <si>
    <t>warriorslegion.com</t>
  </si>
  <si>
    <t>thereisnostore.com</t>
  </si>
  <si>
    <t>peoplefor.shop</t>
  </si>
  <si>
    <t>musthavesandfunfinds.com</t>
  </si>
  <si>
    <t>candorium.com</t>
  </si>
  <si>
    <t>macro4micro.com</t>
  </si>
  <si>
    <t>totalcapitalinc.com</t>
  </si>
  <si>
    <t>mister-jewelry.com</t>
  </si>
  <si>
    <t>thebandpacific.com</t>
  </si>
  <si>
    <t>gravestoneartwear.com</t>
  </si>
  <si>
    <t>tmc-tactical-gear.com</t>
  </si>
  <si>
    <t>thejkbros.com</t>
  </si>
  <si>
    <t>thegodsonbrand.com</t>
  </si>
  <si>
    <t>mysantgrial.com</t>
  </si>
  <si>
    <t>saintred.store</t>
  </si>
  <si>
    <t>shermantxconnect.com</t>
  </si>
  <si>
    <t>rpmvintagewatches.com</t>
  </si>
  <si>
    <t>guess-factoryoutlet.us.com</t>
  </si>
  <si>
    <t>deadsealondon.com</t>
  </si>
  <si>
    <t>thespotlightprojectco.com</t>
  </si>
  <si>
    <t>bollag-guggenheim.ch</t>
  </si>
  <si>
    <t>scotchgrain.co.jp</t>
  </si>
  <si>
    <t>sussexaudiologycentre.co.uk</t>
  </si>
  <si>
    <t>mypowwowstore.com</t>
  </si>
  <si>
    <t>mensrings.co.nz</t>
  </si>
  <si>
    <t>spacetennis.com.br</t>
  </si>
  <si>
    <t>dadawensale.com</t>
  </si>
  <si>
    <t>one-concepts.com</t>
  </si>
  <si>
    <t>aquatreaduwt.com</t>
  </si>
  <si>
    <t>dg-hill.com</t>
  </si>
  <si>
    <t>allstaroutdoorproducts.com</t>
  </si>
  <si>
    <t>womanmeetsnature.com</t>
  </si>
  <si>
    <t>sunkinlife.com</t>
  </si>
  <si>
    <t>tekindevelopment.com</t>
  </si>
  <si>
    <t>blockbustergolfcarts.com</t>
  </si>
  <si>
    <t>mauiathletics.com</t>
  </si>
  <si>
    <t>drewshoeoutlet.com</t>
  </si>
  <si>
    <t>marinesmartenergy.com</t>
  </si>
  <si>
    <t>agrinag.com</t>
  </si>
  <si>
    <t>irwo.net</t>
  </si>
  <si>
    <t>mgglobalgroup.com</t>
  </si>
  <si>
    <t>nadiatheosteopath.com</t>
  </si>
  <si>
    <t>lvl7co.com</t>
  </si>
  <si>
    <t>wecre8.com</t>
  </si>
  <si>
    <t>elitesportinggoodstlh.com</t>
  </si>
  <si>
    <t>thrillthethrift.com</t>
  </si>
  <si>
    <t>magicfeet.com.br</t>
  </si>
  <si>
    <t>maketh-the-man.com</t>
  </si>
  <si>
    <t>laurenlayneswim.com</t>
  </si>
  <si>
    <t>markatyshop.com</t>
  </si>
  <si>
    <t>diamondalley.com</t>
  </si>
  <si>
    <t>eclcoatings.com</t>
  </si>
  <si>
    <t>wisdomanddiscipline.com</t>
  </si>
  <si>
    <t>staffingtoday.net</t>
  </si>
  <si>
    <t>ferghanapartners.com</t>
  </si>
  <si>
    <t>defaakto.com</t>
  </si>
  <si>
    <t>fc-inc.com</t>
  </si>
  <si>
    <t>prachataienglish.com</t>
  </si>
  <si>
    <t>convoca.pe</t>
  </si>
  <si>
    <t>tssgroup.com.cn</t>
  </si>
  <si>
    <t>remingtonamericaguns.com</t>
  </si>
  <si>
    <t>bagvegasauthentic.com</t>
  </si>
  <si>
    <t>cruiseserver.net</t>
  </si>
  <si>
    <t>natchibeauty.com</t>
  </si>
  <si>
    <t>wesleynet.com</t>
  </si>
  <si>
    <t>e-librairie.leclerc</t>
  </si>
  <si>
    <t>johnbrookshouston.com</t>
  </si>
  <si>
    <t>jogging-international.net</t>
  </si>
  <si>
    <t>bishopbrooks.com</t>
  </si>
  <si>
    <t>running-insights.com</t>
  </si>
  <si>
    <t>athlete-endurance.com</t>
  </si>
  <si>
    <t>deinsportsfreund.de</t>
  </si>
  <si>
    <t>loganchirowellness.com</t>
  </si>
  <si>
    <t>brooks-mfg.com</t>
  </si>
  <si>
    <t>stcroixrunningcompany.com</t>
  </si>
  <si>
    <t>saturdaysarugbyday.com</t>
  </si>
  <si>
    <t>temposd.com</t>
  </si>
  <si>
    <t>talesfromawanderingalbatross.com</t>
  </si>
  <si>
    <t>endlesstrails.us</t>
  </si>
  <si>
    <t>gardendepot.com</t>
  </si>
  <si>
    <t>emmaonesock.com</t>
  </si>
  <si>
    <t>greenpalettekitchen.com</t>
  </si>
  <si>
    <t>williamspensandturningsupplies.com</t>
  </si>
  <si>
    <t>lenchmiel.com</t>
  </si>
  <si>
    <t>arborlifetreesurgeons.co.uk</t>
  </si>
  <si>
    <t>therusticrosellcshop.com</t>
  </si>
  <si>
    <t>affordableremodelingandroofing.com</t>
  </si>
  <si>
    <t>gonzalezagrogardens.com</t>
  </si>
  <si>
    <t>styleit20.com</t>
  </si>
  <si>
    <t>whipcitycandle.com</t>
  </si>
  <si>
    <t>designerflowercenter.net</t>
  </si>
  <si>
    <t>ochomerestoration.com</t>
  </si>
  <si>
    <t>thearabiangallery.com</t>
  </si>
  <si>
    <t>kitchenmatrimony.com</t>
  </si>
  <si>
    <t>pousseandco.com</t>
  </si>
  <si>
    <t>cwalocal1170.com</t>
  </si>
  <si>
    <t>bjorn.shop</t>
  </si>
  <si>
    <t>profitgym.nl</t>
  </si>
  <si>
    <t>zen.com.tn</t>
  </si>
  <si>
    <t>creativeinteriorsanddesigns.com</t>
  </si>
  <si>
    <t>ebbandflowjewelry.ca</t>
  </si>
  <si>
    <t>complementsny.com</t>
  </si>
  <si>
    <t>lovabletowns.com</t>
  </si>
  <si>
    <t>koreabeautycosmetics.com</t>
  </si>
  <si>
    <t>cookiedoughboutique.com</t>
  </si>
  <si>
    <t>kanricksjewelers.com</t>
  </si>
  <si>
    <t>lorisparfum.com</t>
  </si>
  <si>
    <t>timmakeup.com</t>
  </si>
  <si>
    <t>styleprose.com</t>
  </si>
  <si>
    <t>beauty-detective.com</t>
  </si>
  <si>
    <t>kimskloset.com</t>
  </si>
  <si>
    <t>nevenmoderne.com</t>
  </si>
  <si>
    <t>vetmat.com.br</t>
  </si>
  <si>
    <t>obrienpatents.com</t>
  </si>
  <si>
    <t>ecojunkremoval.net</t>
  </si>
  <si>
    <t>stealthsecrets.com</t>
  </si>
  <si>
    <t>cleanairxperts.com</t>
  </si>
  <si>
    <t>bdlawky.com</t>
  </si>
  <si>
    <t>threekidsandafish.com</t>
  </si>
  <si>
    <t>a1sprinklerandlight.com</t>
  </si>
  <si>
    <t>c4di.co.uk</t>
  </si>
  <si>
    <t>nanosmart.com.ng</t>
  </si>
  <si>
    <t>gospringboard.com</t>
  </si>
  <si>
    <t>stocktontreeservice.com</t>
  </si>
  <si>
    <t>eaglemoverstx.com</t>
  </si>
  <si>
    <t>spcurated.com</t>
  </si>
  <si>
    <t>rusticbride.com</t>
  </si>
  <si>
    <t>cecilo.com</t>
  </si>
  <si>
    <t>nymeyers.com</t>
  </si>
  <si>
    <t>butgod.shop</t>
  </si>
  <si>
    <t>krausegroupcsr.com</t>
  </si>
  <si>
    <t>gearuptackandapparel.com</t>
  </si>
  <si>
    <t>circlesmeats.com</t>
  </si>
  <si>
    <t>paulisplace.com</t>
  </si>
  <si>
    <t>singsmysouleboutique.com</t>
  </si>
  <si>
    <t>acleather.com</t>
  </si>
  <si>
    <t>cavecloth.com</t>
  </si>
  <si>
    <t>ilovefatbabys.com</t>
  </si>
  <si>
    <t>jamsys.com</t>
  </si>
  <si>
    <t>justnicecans.com</t>
  </si>
  <si>
    <t>hershamvillage.co.uk</t>
  </si>
  <si>
    <t>jm-derochette.be</t>
  </si>
  <si>
    <t>interculturalsolutions.net</t>
  </si>
  <si>
    <t>batterysupplies.be</t>
  </si>
  <si>
    <t>visitirvingtonva.com</t>
  </si>
  <si>
    <t>o0bg.com</t>
  </si>
  <si>
    <t>omconcerts.be</t>
  </si>
  <si>
    <t>suciowear.com</t>
  </si>
  <si>
    <t>portoluanda.co.ao</t>
  </si>
  <si>
    <t>thehopyard.com</t>
  </si>
  <si>
    <t>friedensuccwarrenton.com</t>
  </si>
  <si>
    <t>genfm.com</t>
  </si>
  <si>
    <t>gallatinpa.com</t>
  </si>
  <si>
    <t>perrysmusic.com</t>
  </si>
  <si>
    <t>explorecarmichael.com</t>
  </si>
  <si>
    <t>roam-everywhere.com</t>
  </si>
  <si>
    <t>gobiuspro.com</t>
  </si>
  <si>
    <t>studioflex.eu</t>
  </si>
  <si>
    <t>thetanlab.net</t>
  </si>
  <si>
    <t>usarmystars.com</t>
  </si>
  <si>
    <t>countingchromosomes.com</t>
  </si>
  <si>
    <t>utkalbuilders.com</t>
  </si>
  <si>
    <t>modernistwest.com</t>
  </si>
  <si>
    <t>shireen-music.com</t>
  </si>
  <si>
    <t>haussmanndev.com</t>
  </si>
  <si>
    <t>minus1lifestyle.com</t>
  </si>
  <si>
    <t>festybesty.com</t>
  </si>
  <si>
    <t>discoverprints.com</t>
  </si>
  <si>
    <t>vetement-publicitaire.com</t>
  </si>
  <si>
    <t>highnesshawaii.store</t>
  </si>
  <si>
    <t>centralmartaz.com</t>
  </si>
  <si>
    <t>sprintcarhub.com</t>
  </si>
  <si>
    <t>hmiprinters.com</t>
  </si>
  <si>
    <t>leotheme.com</t>
  </si>
  <si>
    <t>laurascraftcloset.com</t>
  </si>
  <si>
    <t>shopsimplychosen.com</t>
  </si>
  <si>
    <t>boxingshoes.com.au</t>
  </si>
  <si>
    <t>premierfitnessoh.com</t>
  </si>
  <si>
    <t>happystyleco.com</t>
  </si>
  <si>
    <t>cheapskatesclub.net</t>
  </si>
  <si>
    <t>themilkcrew.com</t>
  </si>
  <si>
    <t>wonderskateshop.com</t>
  </si>
  <si>
    <t>lilacmoonapothecary.com</t>
  </si>
  <si>
    <t>kapuki.jp</t>
  </si>
  <si>
    <t>myivoryroom.co.uk</t>
  </si>
  <si>
    <t>mukupati.com</t>
  </si>
  <si>
    <t>jfrglass.com</t>
  </si>
  <si>
    <t>echo-boutique.com</t>
  </si>
  <si>
    <t>sinner.eu</t>
  </si>
  <si>
    <t>soldeorojoyeria.com</t>
  </si>
  <si>
    <t>chuckredd.com</t>
  </si>
  <si>
    <t>mckierae.com</t>
  </si>
  <si>
    <t>caffarena.pe</t>
  </si>
  <si>
    <t>shopwellgifted.com</t>
  </si>
  <si>
    <t>lookingforwild.com</t>
  </si>
  <si>
    <t>bardees.co</t>
  </si>
  <si>
    <t>weaveystudio.com</t>
  </si>
  <si>
    <t>activeholidaycompany.com</t>
  </si>
  <si>
    <t>makennamyler.com</t>
  </si>
  <si>
    <t>fruit-boots.com</t>
  </si>
  <si>
    <t>atkcash.com</t>
  </si>
  <si>
    <t>proscopedigital.com</t>
  </si>
  <si>
    <t>gruponosaracr.com</t>
  </si>
  <si>
    <t>apollo-engraving.com</t>
  </si>
  <si>
    <t>myrecycledbags.com</t>
  </si>
  <si>
    <t>catgear.com</t>
  </si>
  <si>
    <t>gtxlacrosse.com</t>
  </si>
  <si>
    <t>uglybullets.com</t>
  </si>
  <si>
    <t>youteach.com</t>
  </si>
  <si>
    <t>shootingmystery.com</t>
  </si>
  <si>
    <t>trampoline.network</t>
  </si>
  <si>
    <t>tacklecritic.com</t>
  </si>
  <si>
    <t>laddergolf.com</t>
  </si>
  <si>
    <t>puchungasandjosh.com</t>
  </si>
  <si>
    <t>texasoutdoordigest.com</t>
  </si>
  <si>
    <t>projectpureathlete.com</t>
  </si>
  <si>
    <t>shootyssa.com</t>
  </si>
  <si>
    <t>mitchlittleacademy.com</t>
  </si>
  <si>
    <t>ashsupplygrills.com</t>
  </si>
  <si>
    <t>wild-hog-traps.com</t>
  </si>
  <si>
    <t>midwesthabitatcompany.com</t>
  </si>
  <si>
    <t>mountainstatefalconrysupply.com</t>
  </si>
  <si>
    <t>allpermitstrucking.com</t>
  </si>
  <si>
    <t>applicantharbor.com</t>
  </si>
  <si>
    <t>emilybirt.com</t>
  </si>
  <si>
    <t>dsdesignsboutique.com</t>
  </si>
  <si>
    <t>academiaconfeccionalamoda.com</t>
  </si>
  <si>
    <t>thegoatstrength.com</t>
  </si>
  <si>
    <t>findingkansascity.com</t>
  </si>
  <si>
    <t>emmabelovedxo.com</t>
  </si>
  <si>
    <t>tfswealth.com</t>
  </si>
  <si>
    <t>bennettpools.com</t>
  </si>
  <si>
    <t>pekinvoice.com</t>
  </si>
  <si>
    <t>daybreakcondo.com</t>
  </si>
  <si>
    <t>receivepay.com</t>
  </si>
  <si>
    <t>bellesfleurs.ie</t>
  </si>
  <si>
    <t>topcc.ch</t>
  </si>
  <si>
    <t>thefinancialteam.com</t>
  </si>
  <si>
    <t>pokerpilgrims.com</t>
  </si>
  <si>
    <t>hollywoodautocenter.com</t>
  </si>
  <si>
    <t>sunnyvaledentalspecialty.com</t>
  </si>
  <si>
    <t>jhswag.com</t>
  </si>
  <si>
    <t>euroautoclinic.net</t>
  </si>
  <si>
    <t>stylelixir.com</t>
  </si>
  <si>
    <t>aowaklaw.com</t>
  </si>
  <si>
    <t>escondidohealing.com</t>
  </si>
  <si>
    <t>healthcaretimes.com</t>
  </si>
  <si>
    <t>allaboutpowerwindows.com</t>
  </si>
  <si>
    <t>adcsbridgeyear.com</t>
  </si>
  <si>
    <t>rejuvenatemke.com</t>
  </si>
  <si>
    <t>bluelinetransportationservices.com</t>
  </si>
  <si>
    <t>acelr8.com</t>
  </si>
  <si>
    <t>christianfuneralservices.com</t>
  </si>
  <si>
    <t>laserphoenix.com</t>
  </si>
  <si>
    <t>bingotiresandtint.com</t>
  </si>
  <si>
    <t>newbeginningshc.com</t>
  </si>
  <si>
    <t>glowbeautysuites.com</t>
  </si>
  <si>
    <t>portal.sagepub.com</t>
  </si>
  <si>
    <t>navigatethenoise.com</t>
  </si>
  <si>
    <t>wovengoldindia.com</t>
  </si>
  <si>
    <t>cityprofile.com</t>
  </si>
  <si>
    <t>ridgetownc.com</t>
  </si>
  <si>
    <t>campusoverseas.com</t>
  </si>
  <si>
    <t>lancaster-university.uk</t>
  </si>
  <si>
    <t>loyalistvet.com</t>
  </si>
  <si>
    <t>rcmwelders.com</t>
  </si>
  <si>
    <t>getitstraightnow.com</t>
  </si>
  <si>
    <t>personalstatementuniversity.com</t>
  </si>
  <si>
    <t>mikesautotech.net</t>
  </si>
  <si>
    <t>laureldovevintage.com</t>
  </si>
  <si>
    <t>faronline.se</t>
  </si>
  <si>
    <t>rumblesclassics.com</t>
  </si>
  <si>
    <t>towsonvethospital.com</t>
  </si>
  <si>
    <t>valuebroking.com</t>
  </si>
  <si>
    <t>laborparecruit.com</t>
  </si>
  <si>
    <t>elmin7a.com</t>
  </si>
  <si>
    <t>verhuizenkunjezelf.nl</t>
  </si>
  <si>
    <t>therainierapartments.com</t>
  </si>
  <si>
    <t>actionecon.com</t>
  </si>
  <si>
    <t>victoriatownhomesmn.com</t>
  </si>
  <si>
    <t>watervilleanimalgroup.com</t>
  </si>
  <si>
    <t>boomerangmovers.com</t>
  </si>
  <si>
    <t>therenkenlawfirm.com</t>
  </si>
  <si>
    <t>senioradvocatecenter.com</t>
  </si>
  <si>
    <t>eaglefinancialgroup.net</t>
  </si>
  <si>
    <t>rogersteamdfw.com</t>
  </si>
  <si>
    <t>castlerockbuilders.net</t>
  </si>
  <si>
    <t>realifemanagement.com</t>
  </si>
  <si>
    <t>candlewyckcondos.com</t>
  </si>
  <si>
    <t>grtview.com</t>
  </si>
  <si>
    <t>bellamooratthepark.com</t>
  </si>
  <si>
    <t>nuroa.com.ec</t>
  </si>
  <si>
    <t>propertypartner365.com</t>
  </si>
  <si>
    <t>futurehomesonline.com</t>
  </si>
  <si>
    <t>fishcampco.com</t>
  </si>
  <si>
    <t>mysticheights.com</t>
  </si>
  <si>
    <t>monserrateinmobiliaria.com</t>
  </si>
  <si>
    <t>dwmeyer.com</t>
  </si>
  <si>
    <t>sfgroup.com.sg</t>
  </si>
  <si>
    <t>flightthroughentirety.com</t>
  </si>
  <si>
    <t>shilohindustrialpark.com</t>
  </si>
  <si>
    <t>augustafarmers.com</t>
  </si>
  <si>
    <t>loftyinc.vc</t>
  </si>
  <si>
    <t>ca-personalfinancemobility.com</t>
  </si>
  <si>
    <t>reeseenergyconsulting.com</t>
  </si>
  <si>
    <t>semiconductormuseum.com</t>
  </si>
  <si>
    <t>tavia.co</t>
  </si>
  <si>
    <t>jasmathur.com</t>
  </si>
  <si>
    <t>prescientdigital.com</t>
  </si>
  <si>
    <t>cixsummit.com</t>
  </si>
  <si>
    <t>ec-mea.com</t>
  </si>
  <si>
    <t>btdirect.ro</t>
  </si>
  <si>
    <t>traderbragstock.com</t>
  </si>
  <si>
    <t>sr22direct.com</t>
  </si>
  <si>
    <t>curryhomeinspections.com</t>
  </si>
  <si>
    <t>mcbinsofhouston.com</t>
  </si>
  <si>
    <t>ypwebsites.ca</t>
  </si>
  <si>
    <t>mikeford.shop</t>
  </si>
  <si>
    <t>nyinsureme.com</t>
  </si>
  <si>
    <t>beckyjordan.com</t>
  </si>
  <si>
    <t>assuredprovider.com</t>
  </si>
  <si>
    <t>labgrown.diamonds</t>
  </si>
  <si>
    <t>milliondollarplumber.com</t>
  </si>
  <si>
    <t>axelradhome.com</t>
  </si>
  <si>
    <t>callsullivan.com</t>
  </si>
  <si>
    <t>insureall.net</t>
  </si>
  <si>
    <t>thebatteryshop.com.sg</t>
  </si>
  <si>
    <t>agicommercial.com</t>
  </si>
  <si>
    <t>encoderprofp.com</t>
  </si>
  <si>
    <t>coastalhomeroofing.com</t>
  </si>
  <si>
    <t>mindycarlson.com</t>
  </si>
  <si>
    <t>snugglepetbeds.com</t>
  </si>
  <si>
    <t>modernornament.store</t>
  </si>
  <si>
    <t>courtsunlimited.com</t>
  </si>
  <si>
    <t>urban-reclamation.com</t>
  </si>
  <si>
    <t>alpinedesigncontracting.com</t>
  </si>
  <si>
    <t>plantables.net</t>
  </si>
  <si>
    <t>stlstairrepair.com</t>
  </si>
  <si>
    <t>onestoprenovationsinc.com</t>
  </si>
  <si>
    <t>contractfurniturepros.com</t>
  </si>
  <si>
    <t>vivafloors.com</t>
  </si>
  <si>
    <t>cunninghamconstructiongroup.com</t>
  </si>
  <si>
    <t>gardendesignsbyrandl.com</t>
  </si>
  <si>
    <t>schaumburglandscaping.com</t>
  </si>
  <si>
    <t>metallegscom.com</t>
  </si>
  <si>
    <t>ofherdandhome.com</t>
  </si>
  <si>
    <t>agma.co.uk</t>
  </si>
  <si>
    <t>expressbifoldsdirect.co.uk</t>
  </si>
  <si>
    <t>mjmcai.com</t>
  </si>
  <si>
    <t>greatlakeswoodworking.com</t>
  </si>
  <si>
    <t>abodowood.co.uk</t>
  </si>
  <si>
    <t>designforeducation.co.uk</t>
  </si>
  <si>
    <t>blindsmartyuma.com</t>
  </si>
  <si>
    <t>azfrenos.com</t>
  </si>
  <si>
    <t>yourorganizepro.com</t>
  </si>
  <si>
    <t>overheaddoordfw.com</t>
  </si>
  <si>
    <t>eandesunrooms.com</t>
  </si>
  <si>
    <t>rockfarmsproducts.com</t>
  </si>
  <si>
    <t>florallyfleurish.com</t>
  </si>
  <si>
    <t>binbutler.co.uk</t>
  </si>
  <si>
    <t>brooklyn-boutique.com</t>
  </si>
  <si>
    <t>secondgenupholstery.com</t>
  </si>
  <si>
    <t>millerleiby.com</t>
  </si>
  <si>
    <t>arizonasar.com</t>
  </si>
  <si>
    <t>amerigo.it</t>
  </si>
  <si>
    <t>education.gouv.ci</t>
  </si>
  <si>
    <t>hkvca.ca</t>
  </si>
  <si>
    <t>hollowlogdidgeridoos.com</t>
  </si>
  <si>
    <t>begreat4kids.com</t>
  </si>
  <si>
    <t>studyaid.no</t>
  </si>
  <si>
    <t>forensicfireinstitute.com</t>
  </si>
  <si>
    <t>radonftlab.com</t>
  </si>
  <si>
    <t>berkeleyme.com</t>
  </si>
  <si>
    <t>ferencelaw.com</t>
  </si>
  <si>
    <t>aviccabinsystemsuk.com</t>
  </si>
  <si>
    <t>trustdocfilm.com</t>
  </si>
  <si>
    <t>naturalearthpaint.eu</t>
  </si>
  <si>
    <t>bettertax.us</t>
  </si>
  <si>
    <t>westcoastfranchiselaw.com</t>
  </si>
  <si>
    <t>djidronefishing.net</t>
  </si>
  <si>
    <t>carolinamarinerestorations.com</t>
  </si>
  <si>
    <t>j4ksports.co.uk</t>
  </si>
  <si>
    <t>mydroneservices.com</t>
  </si>
  <si>
    <t>hollyspetshoppellc.com</t>
  </si>
  <si>
    <t>thepetspact.com</t>
  </si>
  <si>
    <t>bucksworthonline.com</t>
  </si>
  <si>
    <t>talktowalle.com</t>
  </si>
  <si>
    <t>indianaelevatorservice.com</t>
  </si>
  <si>
    <t>lighthouseresidentialcare.com</t>
  </si>
  <si>
    <t>roedigital.com</t>
  </si>
  <si>
    <t>fischbachforcongress.com</t>
  </si>
  <si>
    <t>firstclassiptv.live</t>
  </si>
  <si>
    <t>mediquote.ca</t>
  </si>
  <si>
    <t>profercy.com</t>
  </si>
  <si>
    <t>project-sunny.com</t>
  </si>
  <si>
    <t>va-africa.com</t>
  </si>
  <si>
    <t>lacashandcarry.com</t>
  </si>
  <si>
    <t>stanleymorganinjury.com</t>
  </si>
  <si>
    <t>partnershipwm.com</t>
  </si>
  <si>
    <t>nysattorneyemeritus.law</t>
  </si>
  <si>
    <t>gytree.com</t>
  </si>
  <si>
    <t>the100.ci</t>
  </si>
  <si>
    <t>homeawaits.ca</t>
  </si>
  <si>
    <t>vickiphilipoff.com.au</t>
  </si>
  <si>
    <t>keyrealtywarrensburg.com</t>
  </si>
  <si>
    <t>agmstructures.com</t>
  </si>
  <si>
    <t>adairevac.com.au</t>
  </si>
  <si>
    <t>vimarkets.com</t>
  </si>
  <si>
    <t>venusbabes.com.au</t>
  </si>
  <si>
    <t>johnmkirbylaw.com</t>
  </si>
  <si>
    <t>hhe-law.com</t>
  </si>
  <si>
    <t>hollandcapitalgroup.com</t>
  </si>
  <si>
    <t>allenchesson.com</t>
  </si>
  <si>
    <t>bzynelawfirm.com</t>
  </si>
  <si>
    <t>rondinellilawfirm.com</t>
  </si>
  <si>
    <t>triumphovertax.com</t>
  </si>
  <si>
    <t>owens.law</t>
  </si>
  <si>
    <t>dsalaw.com.au</t>
  </si>
  <si>
    <t>jfklaw.ca</t>
  </si>
  <si>
    <t>collinsandreid.com</t>
  </si>
  <si>
    <t>fastlanecollisioncenter.com</t>
  </si>
  <si>
    <t>schwartzlf.com</t>
  </si>
  <si>
    <t>davidalewisesq.com</t>
  </si>
  <si>
    <t>jerryreardonlaw.com</t>
  </si>
  <si>
    <t>macmillan.law</t>
  </si>
  <si>
    <t>rhodium.law</t>
  </si>
  <si>
    <t>wtc911lawyer.com</t>
  </si>
  <si>
    <t>15bedford.com</t>
  </si>
  <si>
    <t>kevinrhansen.com</t>
  </si>
  <si>
    <t>farrugialawfirm.com</t>
  </si>
  <si>
    <t>bradleylclaw.com</t>
  </si>
  <si>
    <t>denverprobatelaw.com</t>
  </si>
  <si>
    <t>diazandlarsen.com</t>
  </si>
  <si>
    <t>youngconawayinjurylawyers.com</t>
  </si>
  <si>
    <t>malawfirmsc.com</t>
  </si>
  <si>
    <t>elvia.ch</t>
  </si>
  <si>
    <t>robic.ca</t>
  </si>
  <si>
    <t>lifeintheuk.net</t>
  </si>
  <si>
    <t>instantelopements.com</t>
  </si>
  <si>
    <t>silvacaredpc.com</t>
  </si>
  <si>
    <t>arabianauracentral.com</t>
  </si>
  <si>
    <t>ird.lt</t>
  </si>
  <si>
    <t>corporatemarriagebureau.com</t>
  </si>
  <si>
    <t>sidmanlegal.com</t>
  </si>
  <si>
    <t>simonterry.com</t>
  </si>
  <si>
    <t>roundaboutks.com</t>
  </si>
  <si>
    <t>airiau-avocat.eu</t>
  </si>
  <si>
    <t>citizensincometax.com</t>
  </si>
  <si>
    <t>dhanvijay.com</t>
  </si>
  <si>
    <t>globald.com</t>
  </si>
  <si>
    <t>aquafill.com</t>
  </si>
  <si>
    <t>littlemessylearners.com.au</t>
  </si>
  <si>
    <t>thermaleng.com.au</t>
  </si>
  <si>
    <t>ffcpool.com</t>
  </si>
  <si>
    <t>wellisfactorystore.com</t>
  </si>
  <si>
    <t>spalittleriver.com</t>
  </si>
  <si>
    <t>milkthistlemt.com</t>
  </si>
  <si>
    <t>employmentlawbusinessguide.com</t>
  </si>
  <si>
    <t>legacy-counsel.com</t>
  </si>
  <si>
    <t>artsandconversations.com</t>
  </si>
  <si>
    <t>lasectionperdue.com</t>
  </si>
  <si>
    <t>qualistery.com</t>
  </si>
  <si>
    <t>holeinone.com</t>
  </si>
  <si>
    <t>helioshealth.com.au</t>
  </si>
  <si>
    <t>jtrans8646.wixsite.com</t>
  </si>
  <si>
    <t>lynnmontoyafitness.com</t>
  </si>
  <si>
    <t>lbjflooringinc.com</t>
  </si>
  <si>
    <t>onelaneroad.com</t>
  </si>
  <si>
    <t>bestguardla.com</t>
  </si>
  <si>
    <t>hafeyfarms.com</t>
  </si>
  <si>
    <t>ruthacupuncture.com</t>
  </si>
  <si>
    <t>naninas.com</t>
  </si>
  <si>
    <t>paramountpallet.com</t>
  </si>
  <si>
    <t>cbhealthins.com</t>
  </si>
  <si>
    <t>angerclassonline.com</t>
  </si>
  <si>
    <t>calidadservices.net</t>
  </si>
  <si>
    <t>payerfinder.com</t>
  </si>
  <si>
    <t>plazadearmas.com.mx</t>
  </si>
  <si>
    <t>eisencheck.at</t>
  </si>
  <si>
    <t>rpmvacationrentals.com</t>
  </si>
  <si>
    <t>spinrazahcp.com</t>
  </si>
  <si>
    <t>bigtreestech.com</t>
  </si>
  <si>
    <t>mainetherapistdirectory.com</t>
  </si>
  <si>
    <t>kxoradioam1230.com</t>
  </si>
  <si>
    <t>essentialcommissary.com</t>
  </si>
  <si>
    <t>pinnacledentalg.com</t>
  </si>
  <si>
    <t>thefeathered.com</t>
  </si>
  <si>
    <t>7x7.family</t>
  </si>
  <si>
    <t>moynahanlaw.com</t>
  </si>
  <si>
    <t>electricalexams.com</t>
  </si>
  <si>
    <t>blackpoolboilerinstallations.co.uk</t>
  </si>
  <si>
    <t>cococountydrain.com</t>
  </si>
  <si>
    <t>sandiegoplumbingheatingair.com</t>
  </si>
  <si>
    <t>americanecoproducts.com</t>
  </si>
  <si>
    <t>aquaticdesignpools.com</t>
  </si>
  <si>
    <t>campingvidor.it</t>
  </si>
  <si>
    <t>energyresourcesgroupinc.com</t>
  </si>
  <si>
    <t>igbc.ie</t>
  </si>
  <si>
    <t>futuro.digital</t>
  </si>
  <si>
    <t>formobile.com.br</t>
  </si>
  <si>
    <t>debtbuffer.com</t>
  </si>
  <si>
    <t>pncufs.com</t>
  </si>
  <si>
    <t>pgh-metro.net</t>
  </si>
  <si>
    <t>bharatsoftware.com</t>
  </si>
  <si>
    <t>designsbypriya.com</t>
  </si>
  <si>
    <t>benefitsquickstart.com</t>
  </si>
  <si>
    <t>adversemortgageadvisors.co.uk</t>
  </si>
  <si>
    <t>webuystlhouses.com</t>
  </si>
  <si>
    <t>palotterygiftcard.com</t>
  </si>
  <si>
    <t>affordablerv.net</t>
  </si>
  <si>
    <t>gold1.co.za</t>
  </si>
  <si>
    <t>distinguishedrealtyofsc.com</t>
  </si>
  <si>
    <t>ertico.com</t>
  </si>
  <si>
    <t>classyautopaint.com</t>
  </si>
  <si>
    <t>vcgteam.com</t>
  </si>
  <si>
    <t>build-up-construction.com</t>
  </si>
  <si>
    <t>customcolormatch.com</t>
  </si>
  <si>
    <t>tryonhorseandhome.com</t>
  </si>
  <si>
    <t>scottlanestreesrv.com</t>
  </si>
  <si>
    <t>i-kancelaria.pl</t>
  </si>
  <si>
    <t>pharmddegree.com</t>
  </si>
  <si>
    <t>mfdhomecerts.com</t>
  </si>
  <si>
    <t>whvp.ch</t>
  </si>
  <si>
    <t>allthingsplumbing.net</t>
  </si>
  <si>
    <t>nickstrees.com</t>
  </si>
  <si>
    <t>tomthumbfoodstores.com</t>
  </si>
  <si>
    <t>kibbelfinancialplanning.com</t>
  </si>
  <si>
    <t>abingtonfinancial.com</t>
  </si>
  <si>
    <t>mintztruppman.com</t>
  </si>
  <si>
    <t>twintechllc.com</t>
  </si>
  <si>
    <t>harborhealthcenter.com</t>
  </si>
  <si>
    <t>topstitchupholsteryrockford.com</t>
  </si>
  <si>
    <t>velvetlotusmassage.com</t>
  </si>
  <si>
    <t>allied-llc.net</t>
  </si>
  <si>
    <t>flowerdeliveryhoustontx.com</t>
  </si>
  <si>
    <t>womenshealthnebraska.com</t>
  </si>
  <si>
    <t>rockintan.com</t>
  </si>
  <si>
    <t>roblestreeserviceandlandscaping.com</t>
  </si>
  <si>
    <t>visoneco.com</t>
  </si>
  <si>
    <t>balloonsunlimited.com</t>
  </si>
  <si>
    <t>honeybearschildcare.com</t>
  </si>
  <si>
    <t>fantasypuckplay.com</t>
  </si>
  <si>
    <t>allhomestitle.com</t>
  </si>
  <si>
    <t>midtechknives.com</t>
  </si>
  <si>
    <t>mormonmomma.com</t>
  </si>
  <si>
    <t>mrmconstructionservicesllc.com</t>
  </si>
  <si>
    <t>tinysorganic.com</t>
  </si>
  <si>
    <t>beamfeelgood.com</t>
  </si>
  <si>
    <t>26llc.com</t>
  </si>
  <si>
    <t>wickerworksofbrownsburg.com</t>
  </si>
  <si>
    <t>fundingpremerawa.com</t>
  </si>
  <si>
    <t>northcofencedeck.com</t>
  </si>
  <si>
    <t>takeavetfishing.com</t>
  </si>
  <si>
    <t>d11moving.com</t>
  </si>
  <si>
    <t>dennisnewberry.com</t>
  </si>
  <si>
    <t>coalharbourclinic.com</t>
  </si>
  <si>
    <t>obrienrealtygroup.com</t>
  </si>
  <si>
    <t>breckenridgeplumbing.com</t>
  </si>
  <si>
    <t>petesrodnest.com</t>
  </si>
  <si>
    <t>garciasnotary.com</t>
  </si>
  <si>
    <t>rpmotorsllc.com</t>
  </si>
  <si>
    <t>slaterunapartments.com</t>
  </si>
  <si>
    <t>33-east.com</t>
  </si>
  <si>
    <t>timelessconcerts.com</t>
  </si>
  <si>
    <t>mikeslockservices.com</t>
  </si>
  <si>
    <t>secured-financial-solutions.com</t>
  </si>
  <si>
    <t>valleyviewchristmastreefarm.com</t>
  </si>
  <si>
    <t>pointscanada.ca</t>
  </si>
  <si>
    <t>thewoodlandsimmigrationattorney.com</t>
  </si>
  <si>
    <t>eptxlawyers.com</t>
  </si>
  <si>
    <t>aifugroup.com</t>
  </si>
  <si>
    <t>iranshargh.com</t>
  </si>
  <si>
    <t>wigglewagglesllc.com</t>
  </si>
  <si>
    <t>theruralart.com</t>
  </si>
  <si>
    <t>nellycastro.com</t>
  </si>
  <si>
    <t>bluenoseblooms.ca</t>
  </si>
  <si>
    <t>julietmeeks.com</t>
  </si>
  <si>
    <t>papergardenusedbooks.com</t>
  </si>
  <si>
    <t>smalladventureshop.com</t>
  </si>
  <si>
    <t>cscgreengourmet.com</t>
  </si>
  <si>
    <t>custombasketballjerseys.com</t>
  </si>
  <si>
    <t>cocotonline.com.ar</t>
  </si>
  <si>
    <t>jfit-fitness.com</t>
  </si>
  <si>
    <t>sixsouthernbabes.com</t>
  </si>
  <si>
    <t>hunkemoller.at</t>
  </si>
  <si>
    <t>pure.shop</t>
  </si>
  <si>
    <t>magiclens.studio</t>
  </si>
  <si>
    <t>craftingwithct.com</t>
  </si>
  <si>
    <t>beachdaygifts.com</t>
  </si>
  <si>
    <t>everythingsbeachy.store</t>
  </si>
  <si>
    <t>maison-alcee.com</t>
  </si>
  <si>
    <t>ijtactical.com</t>
  </si>
  <si>
    <t>knecht.us</t>
  </si>
  <si>
    <t>thebeerleaguetribune.com</t>
  </si>
  <si>
    <t>schultzgardencenter.com</t>
  </si>
  <si>
    <t>casamuseoantoniogala.es</t>
  </si>
  <si>
    <t>ohmenvapeshop.com</t>
  </si>
  <si>
    <t>suffolk.ac.uk</t>
  </si>
  <si>
    <t>lidertax.co.uk</t>
  </si>
  <si>
    <t>classicfirearmsrestorations.com</t>
  </si>
  <si>
    <t>vote4maher.com</t>
  </si>
  <si>
    <t>randygraff.com</t>
  </si>
  <si>
    <t>meprosaconstrucciones.mx</t>
  </si>
  <si>
    <t>marinakab.com</t>
  </si>
  <si>
    <t>larazanw.com</t>
  </si>
  <si>
    <t>nyavewinesandliquor.com</t>
  </si>
  <si>
    <t>lanovia.ro</t>
  </si>
  <si>
    <t>curlupanddyealamo.com</t>
  </si>
  <si>
    <t>askinapeel.com</t>
  </si>
  <si>
    <t>deborahprum.com</t>
  </si>
  <si>
    <t>romicortierdesign.com</t>
  </si>
  <si>
    <t>unitycoveswim.com</t>
  </si>
  <si>
    <t>exposing-abuse-corruption-and-the-music-industry.com</t>
  </si>
  <si>
    <t>crossfitrivermersey.com</t>
  </si>
  <si>
    <t>ruijiabeauty.com</t>
  </si>
  <si>
    <t>thewholesomehive.com</t>
  </si>
  <si>
    <t>ordercure.com</t>
  </si>
  <si>
    <t>thequeenofbeautysalon.com</t>
  </si>
  <si>
    <t>usc-concarneau.com</t>
  </si>
  <si>
    <t>latinista.com</t>
  </si>
  <si>
    <t>avedabackstage.com</t>
  </si>
  <si>
    <t>laughingkoffintattoo.com</t>
  </si>
  <si>
    <t>acquadellelba.com</t>
  </si>
  <si>
    <t>danfaggella.com</t>
  </si>
  <si>
    <t>novinhijab.com</t>
  </si>
  <si>
    <t>thefandom.site</t>
  </si>
  <si>
    <t>mynxaesthetik.com</t>
  </si>
  <si>
    <t>taylorkinzie.com</t>
  </si>
  <si>
    <t>mikeboydtattoos.com</t>
  </si>
  <si>
    <t>strong-by-sarah.com</t>
  </si>
  <si>
    <t>umairalee.com</t>
  </si>
  <si>
    <t>puttinontheritzsalon.com</t>
  </si>
  <si>
    <t>blazethespa.com</t>
  </si>
  <si>
    <t>animalstatusgummies.com</t>
  </si>
  <si>
    <t>orderoffcenterfood.com</t>
  </si>
  <si>
    <t>e-storageonline.com</t>
  </si>
  <si>
    <t>thatcocktaillife.com</t>
  </si>
  <si>
    <t>sacketsharborcoffeeroasters.com</t>
  </si>
  <si>
    <t>dejamu.co</t>
  </si>
  <si>
    <t>ritornainmovimento.it</t>
  </si>
  <si>
    <t>anlerr.me</t>
  </si>
  <si>
    <t>spokennutrition.com</t>
  </si>
  <si>
    <t>northcentralus-01.azurewebsites.net</t>
  </si>
  <si>
    <t>iskinbeverlyhills.com</t>
  </si>
  <si>
    <t>dartwars2u.com</t>
  </si>
  <si>
    <t>tanilchoob.com</t>
  </si>
  <si>
    <t>wineberry.com</t>
  </si>
  <si>
    <t>idealprostate.com</t>
  </si>
  <si>
    <t>joywbennett.com</t>
  </si>
  <si>
    <t>kitchenaidappliancepromotions.com</t>
  </si>
  <si>
    <t>weresound.com</t>
  </si>
  <si>
    <t>wisedyes.com</t>
  </si>
  <si>
    <t>blackbirdrevolt.com</t>
  </si>
  <si>
    <t>lupusnlepus.com</t>
  </si>
  <si>
    <t>woobiebeans.com</t>
  </si>
  <si>
    <t>pixelhauschromatics.com</t>
  </si>
  <si>
    <t>rspcaclothing.co.uk</t>
  </si>
  <si>
    <t>theroe.shop</t>
  </si>
  <si>
    <t>takeitnleaveit.com</t>
  </si>
  <si>
    <t>vdidirect.com</t>
  </si>
  <si>
    <t>flowserves.cn</t>
  </si>
  <si>
    <t>clubscuderia.co.uk</t>
  </si>
  <si>
    <t>corecre.com</t>
  </si>
  <si>
    <t>thecorepoint.com</t>
  </si>
  <si>
    <t>euphorichoodie.shop</t>
  </si>
  <si>
    <t>studio404games.com</t>
  </si>
  <si>
    <t>devourup.shop</t>
  </si>
  <si>
    <t>artworksnepa.com</t>
  </si>
  <si>
    <t>fanbace.com</t>
  </si>
  <si>
    <t>teedragons.com</t>
  </si>
  <si>
    <t>randy-orton-merchandise.myspreadshop.com</t>
  </si>
  <si>
    <t>theaisle5.com</t>
  </si>
  <si>
    <t>kingskloth.com</t>
  </si>
  <si>
    <t>crocs.fi</t>
  </si>
  <si>
    <t>pittsburghvenom.com</t>
  </si>
  <si>
    <t>sideroomskateshop.com</t>
  </si>
  <si>
    <t>lionandladybugprinting.com</t>
  </si>
  <si>
    <t>onegoodeyesilver.com</t>
  </si>
  <si>
    <t>rawness.us</t>
  </si>
  <si>
    <t>beluminouswithlisa.com</t>
  </si>
  <si>
    <t>drakedesignsjewelry.com</t>
  </si>
  <si>
    <t>purerunning.run</t>
  </si>
  <si>
    <t>fighttimes.com</t>
  </si>
  <si>
    <t>ecodiam.diamonds</t>
  </si>
  <si>
    <t>harpandhoundjewelry.com</t>
  </si>
  <si>
    <t>earringcorporation.com</t>
  </si>
  <si>
    <t>navahoo.shop</t>
  </si>
  <si>
    <t>onlongbeach.com</t>
  </si>
  <si>
    <t>sheisryan.co</t>
  </si>
  <si>
    <t>nlmclaughlin.com</t>
  </si>
  <si>
    <t>betterbythelake.com</t>
  </si>
  <si>
    <t>bizlaunchuniversity.com</t>
  </si>
  <si>
    <t>trailgoals.com</t>
  </si>
  <si>
    <t>nowmyplace.com</t>
  </si>
  <si>
    <t>thepoleroom.com.au</t>
  </si>
  <si>
    <t>desertnomadboutique.com</t>
  </si>
  <si>
    <t>crickit.de</t>
  </si>
  <si>
    <t>footandanklerehabilitation.co.nz</t>
  </si>
  <si>
    <t>spectralgardens.com</t>
  </si>
  <si>
    <t>theshoeguru.net</t>
  </si>
  <si>
    <t>smart-transactions.com</t>
  </si>
  <si>
    <t>cyclemaniaaz.com</t>
  </si>
  <si>
    <t>dubailist.com</t>
  </si>
  <si>
    <t>cork-wholesale.com</t>
  </si>
  <si>
    <t>alienweaponry.store</t>
  </si>
  <si>
    <t>tribalkix.com</t>
  </si>
  <si>
    <t>sunny-cords.com</t>
  </si>
  <si>
    <t>fleetfeetalbuquerque.com</t>
  </si>
  <si>
    <t>tecamac.gob.mx</t>
  </si>
  <si>
    <t>godspeedcm.com</t>
  </si>
  <si>
    <t>boycottisraeli.biz</t>
  </si>
  <si>
    <t>transdatix.com</t>
  </si>
  <si>
    <t>mbadepot.com</t>
  </si>
  <si>
    <t>shopharbourclothing.com</t>
  </si>
  <si>
    <t>beverlyhillsrejuvology.com</t>
  </si>
  <si>
    <t>chemicious.com</t>
  </si>
  <si>
    <t>hudsonvillecdn.blob.core.windows.net</t>
  </si>
  <si>
    <t>granfondodelpo.it</t>
  </si>
  <si>
    <t>sourcerocklp.com</t>
  </si>
  <si>
    <t>qcon.com.qa</t>
  </si>
  <si>
    <t>zastone.ba</t>
  </si>
  <si>
    <t>massageschoolnotes.com</t>
  </si>
  <si>
    <t>sterling-running.com</t>
  </si>
  <si>
    <t>shopprecouriers.com</t>
  </si>
  <si>
    <t>prfactorystore.com</t>
  </si>
  <si>
    <t>elitefootcare.com</t>
  </si>
  <si>
    <t>letsrunfree.com</t>
  </si>
  <si>
    <t>simplehydration.com</t>
  </si>
  <si>
    <t>therunningdirectory.ca</t>
  </si>
  <si>
    <t>fleetfeetpoughkeepsie.com</t>
  </si>
  <si>
    <t>zenwavewellness.com</t>
  </si>
  <si>
    <t>runnea.de</t>
  </si>
  <si>
    <t>digitalsakeshop.com</t>
  </si>
  <si>
    <t>rev.co.th</t>
  </si>
  <si>
    <t>innovahomecenter.com</t>
  </si>
  <si>
    <t>carolinelevensondesign.com</t>
  </si>
  <si>
    <t>lagreentouch.fr</t>
  </si>
  <si>
    <t>infowine.com</t>
  </si>
  <si>
    <t>cherylgrant.com</t>
  </si>
  <si>
    <t>westtexasplants.com</t>
  </si>
  <si>
    <t>hotelgoya.it</t>
  </si>
  <si>
    <t>deckprosusa.com</t>
  </si>
  <si>
    <t>fleaglass.com</t>
  </si>
  <si>
    <t>nativesofcorkscrew.com</t>
  </si>
  <si>
    <t>rayscleaningservice.com</t>
  </si>
  <si>
    <t>cprautoglassrepair.com</t>
  </si>
  <si>
    <t>bigbendnature.com</t>
  </si>
  <si>
    <t>chigwellwindowcentre.co.uk</t>
  </si>
  <si>
    <t>mindfullbloom.com</t>
  </si>
  <si>
    <t>simpletouchsoftware.com</t>
  </si>
  <si>
    <t>houseofhypertrophy.com</t>
  </si>
  <si>
    <t>thorpesphysiotherapy.com</t>
  </si>
  <si>
    <t>janeandthejam.com</t>
  </si>
  <si>
    <t>dotstbilisi.com</t>
  </si>
  <si>
    <t>feistyfrugalandfabulous.com</t>
  </si>
  <si>
    <t>beautyfindsforme.com</t>
  </si>
  <si>
    <t>createmorespace.com</t>
  </si>
  <si>
    <t>seaagainconsignment.com</t>
  </si>
  <si>
    <t>iclbrands.lk</t>
  </si>
  <si>
    <t>delonghi.ph</t>
  </si>
  <si>
    <t>toryburch.com.au</t>
  </si>
  <si>
    <t>torysport.com</t>
  </si>
  <si>
    <t>ineffect.net.au</t>
  </si>
  <si>
    <t>sbsdesign.bg</t>
  </si>
  <si>
    <t>jneonatalsurg.com</t>
  </si>
  <si>
    <t>houstonrelationshipinstitute.com</t>
  </si>
  <si>
    <t>taneishakemp.com</t>
  </si>
  <si>
    <t>mjongbloet.com</t>
  </si>
  <si>
    <t>guttertwins.com</t>
  </si>
  <si>
    <t>livinlightly.com</t>
  </si>
  <si>
    <t>marionskubi.com</t>
  </si>
  <si>
    <t>stinkysseptic.com</t>
  </si>
  <si>
    <t>purehardscapes.com</t>
  </si>
  <si>
    <t>movingzoom.com</t>
  </si>
  <si>
    <t>body-relaxing.com</t>
  </si>
  <si>
    <t>mrfenceit.com</t>
  </si>
  <si>
    <t>oedayton.com</t>
  </si>
  <si>
    <t>plattsburghcars.com</t>
  </si>
  <si>
    <t>buylawnturf.co.uk</t>
  </si>
  <si>
    <t>pelotonwhisperer.com</t>
  </si>
  <si>
    <t>telefoniamx.com</t>
  </si>
  <si>
    <t>agilekrc.com</t>
  </si>
  <si>
    <t>turvec.com</t>
  </si>
  <si>
    <t>enjoycaster.com</t>
  </si>
  <si>
    <t>chesapeakesepticservices.com</t>
  </si>
  <si>
    <t>fudgeloversfudge.com</t>
  </si>
  <si>
    <t>theperpetualpilgrim.com</t>
  </si>
  <si>
    <t>kamei.de</t>
  </si>
  <si>
    <t>onedonecleaning.com</t>
  </si>
  <si>
    <t>valeron.com.tr</t>
  </si>
  <si>
    <t>stitchbystitchcustomquilting.com</t>
  </si>
  <si>
    <t>cirellojewelry.com</t>
  </si>
  <si>
    <t>safarimagazines.com</t>
  </si>
  <si>
    <t>southtexasdistillery.com</t>
  </si>
  <si>
    <t>arthursfineshoes.com</t>
  </si>
  <si>
    <t>redseriesboots.com</t>
  </si>
  <si>
    <t>dixiesoul.com</t>
  </si>
  <si>
    <t>princebishopsplace.co.uk</t>
  </si>
  <si>
    <t>hutson.shop</t>
  </si>
  <si>
    <t>developingdoulas.co.uk</t>
  </si>
  <si>
    <t>daliassilverlining.com</t>
  </si>
  <si>
    <t>bolothedj.com</t>
  </si>
  <si>
    <t>idlewildeveryday.com</t>
  </si>
  <si>
    <t>brookeandarrow.com</t>
  </si>
  <si>
    <t>sleepingbearcapital.com</t>
  </si>
  <si>
    <t>schoolrack.com</t>
  </si>
  <si>
    <t>richfieldcurlingclub.com</t>
  </si>
  <si>
    <t>artslife.com</t>
  </si>
  <si>
    <t>emilyosmond.com</t>
  </si>
  <si>
    <t>ail.it</t>
  </si>
  <si>
    <t>hobbyofkings.eu</t>
  </si>
  <si>
    <t>gecontractingllc.com</t>
  </si>
  <si>
    <t>listenlearn.live</t>
  </si>
  <si>
    <t>dimer.com</t>
  </si>
  <si>
    <t>athensspiritsco.com</t>
  </si>
  <si>
    <t>poetrycowgirlnailpolish.com</t>
  </si>
  <si>
    <t>saltchurch.es</t>
  </si>
  <si>
    <t>musicbylyric.com</t>
  </si>
  <si>
    <t>tommeitner.com</t>
  </si>
  <si>
    <t>halalproducers.com</t>
  </si>
  <si>
    <t>cakesteaandme.co.uk</t>
  </si>
  <si>
    <t>openaircollective.com</t>
  </si>
  <si>
    <t>kilimanjarobound.com</t>
  </si>
  <si>
    <t>alquileryventaenlasterrenas.com</t>
  </si>
  <si>
    <t>semioconsult.com</t>
  </si>
  <si>
    <t>staplesandvine.com</t>
  </si>
  <si>
    <t>rubaltic.ru</t>
  </si>
  <si>
    <t>galenusrx.com</t>
  </si>
  <si>
    <t>guessmyface.com</t>
  </si>
  <si>
    <t>spokeandsolace.com</t>
  </si>
  <si>
    <t>triple3western.com</t>
  </si>
  <si>
    <t>eatinbrixton.com</t>
  </si>
  <si>
    <t>mrmister.ie</t>
  </si>
  <si>
    <t>lmssuccess.com</t>
  </si>
  <si>
    <t>t-shirtprintcenter.com</t>
  </si>
  <si>
    <t>palmbeachclothingco.com</t>
  </si>
  <si>
    <t>jppromotions.com.au</t>
  </si>
  <si>
    <t>pureaestheticsskincare.com</t>
  </si>
  <si>
    <t>bigbangprinting.net</t>
  </si>
  <si>
    <t>customwear.com</t>
  </si>
  <si>
    <t>momof3embroidery.com</t>
  </si>
  <si>
    <t>dischargemerch.com</t>
  </si>
  <si>
    <t>gatherboutique.co</t>
  </si>
  <si>
    <t>sundaylinens.com</t>
  </si>
  <si>
    <t>jojoearrings.com</t>
  </si>
  <si>
    <t>sissy-boy.de</t>
  </si>
  <si>
    <t>maxxlifegym.com</t>
  </si>
  <si>
    <t>hillstationashland.com</t>
  </si>
  <si>
    <t>kolor.de</t>
  </si>
  <si>
    <t>treasuredtots.com.au</t>
  </si>
  <si>
    <t>daara.co.kr</t>
  </si>
  <si>
    <t>joynblk.com</t>
  </si>
  <si>
    <t>kaibosh.com</t>
  </si>
  <si>
    <t>rewildgear.com</t>
  </si>
  <si>
    <t>e3strength.com</t>
  </si>
  <si>
    <t>briantking.com</t>
  </si>
  <si>
    <t>naplesvince.com</t>
  </si>
  <si>
    <t>phclothingco.com</t>
  </si>
  <si>
    <t>thefullnester.com</t>
  </si>
  <si>
    <t>green-spell.com</t>
  </si>
  <si>
    <t>pipandhaze.com.au</t>
  </si>
  <si>
    <t>bespokeprovisions.com</t>
  </si>
  <si>
    <t>rosepetalsflorist.net</t>
  </si>
  <si>
    <t>thebagshoppe.co</t>
  </si>
  <si>
    <t>mylittlestarsbyisabelle.com</t>
  </si>
  <si>
    <t>heartbeats.dk</t>
  </si>
  <si>
    <t>judimadsen.com</t>
  </si>
  <si>
    <t>toyfive.ca</t>
  </si>
  <si>
    <t>aerohealthandfitness.com</t>
  </si>
  <si>
    <t>wild-blueberry.com</t>
  </si>
  <si>
    <t>thecandytreenc.com</t>
  </si>
  <si>
    <t>senoform.com</t>
  </si>
  <si>
    <t>americaneaglere.com</t>
  </si>
  <si>
    <t>mannysminiatures.com</t>
  </si>
  <si>
    <t>evansvilleblinds.com</t>
  </si>
  <si>
    <t>cbhats.com</t>
  </si>
  <si>
    <t>luxetones.com</t>
  </si>
  <si>
    <t>nzsock.co.nz</t>
  </si>
  <si>
    <t>breezeraircraft.de</t>
  </si>
  <si>
    <t>aa-vintage.com</t>
  </si>
  <si>
    <t>wibridgedc.com</t>
  </si>
  <si>
    <t>brandaccomplished.com</t>
  </si>
  <si>
    <t>ferrearecco.com</t>
  </si>
  <si>
    <t>orangecountygolfclub.com</t>
  </si>
  <si>
    <t>mafiaswag.com</t>
  </si>
  <si>
    <t>stelgal.com</t>
  </si>
  <si>
    <t>differentbaits.com</t>
  </si>
  <si>
    <t>calamitytash.com</t>
  </si>
  <si>
    <t>bigbadcarts.com</t>
  </si>
  <si>
    <t>texastreatz.shop</t>
  </si>
  <si>
    <t>cheshirereds.com</t>
  </si>
  <si>
    <t>mg.co.id</t>
  </si>
  <si>
    <t>ghosttacticalservices.com</t>
  </si>
  <si>
    <t>sportshubdirect.com</t>
  </si>
  <si>
    <t>arduckmasters.com</t>
  </si>
  <si>
    <t>camdenshops.com</t>
  </si>
  <si>
    <t>sportstechjobs.com</t>
  </si>
  <si>
    <t>bargainblinds.shop</t>
  </si>
  <si>
    <t>farfromtimid.com</t>
  </si>
  <si>
    <t>arrowheaddesigngroup.com</t>
  </si>
  <si>
    <t>bolt-academy.com</t>
  </si>
  <si>
    <t>righteousbrandofficial.com</t>
  </si>
  <si>
    <t>iowabouncepro.com</t>
  </si>
  <si>
    <t>laboratuvar.com</t>
  </si>
  <si>
    <t>trivano.com</t>
  </si>
  <si>
    <t>cuvati.com</t>
  </si>
  <si>
    <t>boutiqueana.com</t>
  </si>
  <si>
    <t>mayoreobaratero.mx</t>
  </si>
  <si>
    <t>brand1kc.com</t>
  </si>
  <si>
    <t>confidanca.com</t>
  </si>
  <si>
    <t>outletshopforkids.com.au</t>
  </si>
  <si>
    <t>woduk.com</t>
  </si>
  <si>
    <t>decathlon.com.uy</t>
  </si>
  <si>
    <t>modishlymackenzie.com</t>
  </si>
  <si>
    <t>modernlymichelle.com</t>
  </si>
  <si>
    <t>helenapromo.com</t>
  </si>
  <si>
    <t>langdonspine.co.uk</t>
  </si>
  <si>
    <t>holsterclothingco.com</t>
  </si>
  <si>
    <t>mauipoolmasters.com</t>
  </si>
  <si>
    <t>vde.com.mx</t>
  </si>
  <si>
    <t>aquaticspecialistsfl.com</t>
  </si>
  <si>
    <t>check.vision</t>
  </si>
  <si>
    <t>wrklk.com</t>
  </si>
  <si>
    <t>bedrockgroup.com</t>
  </si>
  <si>
    <t>carolinawa.com</t>
  </si>
  <si>
    <t>centerstreetsecurities.com</t>
  </si>
  <si>
    <t>verbraucherzentrale-niedersachsen.de</t>
  </si>
  <si>
    <t>scoutleaders.com</t>
  </si>
  <si>
    <t>dynamicbusiness.net</t>
  </si>
  <si>
    <t>foxyallureaesthetics.com</t>
  </si>
  <si>
    <t>boston5starcontractors.com</t>
  </si>
  <si>
    <t>refinemedicalspa.clinic</t>
  </si>
  <si>
    <t>plantlady.com</t>
  </si>
  <si>
    <t>elizabethautosnj.com</t>
  </si>
  <si>
    <t>familylawsonomacounty.com</t>
  </si>
  <si>
    <t>fbcserv.com</t>
  </si>
  <si>
    <t>lampinghuser.com</t>
  </si>
  <si>
    <t>aardvarkelectricservice.com</t>
  </si>
  <si>
    <t>meridianpsychotherapy.com</t>
  </si>
  <si>
    <t>autosourcecolumbus.com</t>
  </si>
  <si>
    <t>edwardsfurlonglaw.com</t>
  </si>
  <si>
    <t>terranational.com</t>
  </si>
  <si>
    <t>urbania.ca</t>
  </si>
  <si>
    <t>westinhealthclub.com</t>
  </si>
  <si>
    <t>americancourthouse.com</t>
  </si>
  <si>
    <t>naruto-u.ac.jp</t>
  </si>
  <si>
    <t>pooltrader.net</t>
  </si>
  <si>
    <t>myfood.eu</t>
  </si>
  <si>
    <t>andreaefilters.com</t>
  </si>
  <si>
    <t>bigsmilecare.com</t>
  </si>
  <si>
    <t>jumpinjaybirdstudio.com</t>
  </si>
  <si>
    <t>timberin.co.uk</t>
  </si>
  <si>
    <t>politicsteaching.com</t>
  </si>
  <si>
    <t>gmatpoint.com</t>
  </si>
  <si>
    <t>oxbridgenotes.com</t>
  </si>
  <si>
    <t>lancaster-isc.com</t>
  </si>
  <si>
    <t>ccicm.com</t>
  </si>
  <si>
    <t>jldavieslaw.com</t>
  </si>
  <si>
    <t>apprenticeships.me</t>
  </si>
  <si>
    <t>pdxmoneycoaching.com</t>
  </si>
  <si>
    <t>educationroundtheworld.com</t>
  </si>
  <si>
    <t>pr-recycling.com</t>
  </si>
  <si>
    <t>ambylegal.by</t>
  </si>
  <si>
    <t>alvaradosheating-cooling.com</t>
  </si>
  <si>
    <t>shipacar.com</t>
  </si>
  <si>
    <t>ishawomenhospital.com</t>
  </si>
  <si>
    <t>focuswestlogistics.ca</t>
  </si>
  <si>
    <t>trainingcred.com</t>
  </si>
  <si>
    <t>medsupplyinc.com</t>
  </si>
  <si>
    <t>juanrodriguezlandscaping.com</t>
  </si>
  <si>
    <t>bolingbrooklawncare.com</t>
  </si>
  <si>
    <t>brooklynites.nyc</t>
  </si>
  <si>
    <t>theprohomebuyers.com</t>
  </si>
  <si>
    <t>maxavenue.com</t>
  </si>
  <si>
    <t>afrohouseplans.com</t>
  </si>
  <si>
    <t>herringlandsurveying.com</t>
  </si>
  <si>
    <t>mybusiness.com.au</t>
  </si>
  <si>
    <t>abarabstract.com</t>
  </si>
  <si>
    <t>worldluxurychamber.com</t>
  </si>
  <si>
    <t>pleaseandthankyou.com</t>
  </si>
  <si>
    <t>csr.ir</t>
  </si>
  <si>
    <t>benjamestaylor.com</t>
  </si>
  <si>
    <t>theoestateplanning.com</t>
  </si>
  <si>
    <t>geopera.com</t>
  </si>
  <si>
    <t>americanconsumerclaims.com</t>
  </si>
  <si>
    <t>nittanylaw.com</t>
  </si>
  <si>
    <t>ckzlawfirm.com</t>
  </si>
  <si>
    <t>sandpproperties.com</t>
  </si>
  <si>
    <t>carloancalculator.com.au</t>
  </si>
  <si>
    <t>welldonebuilders.com</t>
  </si>
  <si>
    <t>shawngerald.com</t>
  </si>
  <si>
    <t>maile-misajon.com</t>
  </si>
  <si>
    <t>meridox.com</t>
  </si>
  <si>
    <t>ealawyers.com.au</t>
  </si>
  <si>
    <t>lsmm.com.au</t>
  </si>
  <si>
    <t>handyworksremodeling.com</t>
  </si>
  <si>
    <t>knowatlantarealestate.com</t>
  </si>
  <si>
    <t>realifewsp.net</t>
  </si>
  <si>
    <t>remodelingshowroom.com</t>
  </si>
  <si>
    <t>ryalslawpllc.com</t>
  </si>
  <si>
    <t>mortonsrealty.com</t>
  </si>
  <si>
    <t>total-rs.com</t>
  </si>
  <si>
    <t>carta-direto.com</t>
  </si>
  <si>
    <t>bailbondshuntingtonbeach.com</t>
  </si>
  <si>
    <t>discoverfl.com</t>
  </si>
  <si>
    <t>scientsolutions.com</t>
  </si>
  <si>
    <t>simcorpsofia.com</t>
  </si>
  <si>
    <t>crowdbullish.com</t>
  </si>
  <si>
    <t>ntgairocean.com</t>
  </si>
  <si>
    <t>es-conjapan.co.jp</t>
  </si>
  <si>
    <t>advdb.co</t>
  </si>
  <si>
    <t>domizilagentur.ch</t>
  </si>
  <si>
    <t>planwealthinc.com</t>
  </si>
  <si>
    <t>lane42.com</t>
  </si>
  <si>
    <t>hoisinhvien.com.vn</t>
  </si>
  <si>
    <t>stefanjohansson.art</t>
  </si>
  <si>
    <t>hobee.com</t>
  </si>
  <si>
    <t>bigcold.com</t>
  </si>
  <si>
    <t>sprottfoundation.com</t>
  </si>
  <si>
    <t>deschenaux.com</t>
  </si>
  <si>
    <t>enix-power-solutions.com</t>
  </si>
  <si>
    <t>uae-wealth.com</t>
  </si>
  <si>
    <t>macquarietechnologygroup.com</t>
  </si>
  <si>
    <t>mycaremedsp.com</t>
  </si>
  <si>
    <t>artmisja.pl</t>
  </si>
  <si>
    <t>bannerrec.shop</t>
  </si>
  <si>
    <t>reformas10.com</t>
  </si>
  <si>
    <t>perthpropertyvaluations.net.au</t>
  </si>
  <si>
    <t>gowithflow.net</t>
  </si>
  <si>
    <t>ladylawgroup.com</t>
  </si>
  <si>
    <t>safetyplay.net</t>
  </si>
  <si>
    <t>professionaltouchpaintraleigh.com</t>
  </si>
  <si>
    <t>georgiains.com</t>
  </si>
  <si>
    <t>bancroftfire.ca</t>
  </si>
  <si>
    <t>nationwidegc.com</t>
  </si>
  <si>
    <t>springhousetownhomes.com</t>
  </si>
  <si>
    <t>njbonding.net</t>
  </si>
  <si>
    <t>nyusternberkleycenter.com</t>
  </si>
  <si>
    <t>bradleyinsgroup.com</t>
  </si>
  <si>
    <t>sellfiredamagedhousetexas.com</t>
  </si>
  <si>
    <t>jefflinton.com</t>
  </si>
  <si>
    <t>payadvantage.com.au</t>
  </si>
  <si>
    <t>samuelkoon.com</t>
  </si>
  <si>
    <t>hawaiicondomania.com</t>
  </si>
  <si>
    <t>spgswis.com</t>
  </si>
  <si>
    <t>feliciaseventdesignandplanning.com</t>
  </si>
  <si>
    <t>mjlandscapers.ca</t>
  </si>
  <si>
    <t>victoriamakes.com</t>
  </si>
  <si>
    <t>pondviewconstruction.com</t>
  </si>
  <si>
    <t>redbarnsheds.com</t>
  </si>
  <si>
    <t>4seasonslandscapingmt.com</t>
  </si>
  <si>
    <t>pulteorlando.com</t>
  </si>
  <si>
    <t>orbithomes.com.au</t>
  </si>
  <si>
    <t>defreitasconstruction.com</t>
  </si>
  <si>
    <t>benchmarksidingco.com</t>
  </si>
  <si>
    <t>hillbuildingco.com</t>
  </si>
  <si>
    <t>scout.systems</t>
  </si>
  <si>
    <t>periodboot.com</t>
  </si>
  <si>
    <t>dsrbuilders.com</t>
  </si>
  <si>
    <t>kevindhendricks.com</t>
  </si>
  <si>
    <t>superiorhardwoodnc.com</t>
  </si>
  <si>
    <t>livegospelgardens.com</t>
  </si>
  <si>
    <t>eventsbyshowstoppers.com</t>
  </si>
  <si>
    <t>ingridbohannon.com</t>
  </si>
  <si>
    <t>associatedbuildingmaterials.com</t>
  </si>
  <si>
    <t>aselectrical.ca</t>
  </si>
  <si>
    <t>affordablehardwoodservices.com</t>
  </si>
  <si>
    <t>concretecurbandpaving.com</t>
  </si>
  <si>
    <t>thoughtleadersystems.com</t>
  </si>
  <si>
    <t>jrmci.com</t>
  </si>
  <si>
    <t>interiordesignersbuyersguide.com</t>
  </si>
  <si>
    <t>kristyclairefloraldesign.com</t>
  </si>
  <si>
    <t>arcadewarriors.com</t>
  </si>
  <si>
    <t>openingsuren.vlaanderen</t>
  </si>
  <si>
    <t>quietpaddlingwisconsin.com</t>
  </si>
  <si>
    <t>abbotsforddutyfree.com</t>
  </si>
  <si>
    <t>pregnancytoparenting.ca</t>
  </si>
  <si>
    <t>privatehospital.com.ua</t>
  </si>
  <si>
    <t>newcomersjobscanada.ca</t>
  </si>
  <si>
    <t>botanicus.com</t>
  </si>
  <si>
    <t>selectspectrum.com</t>
  </si>
  <si>
    <t>depedpines.com</t>
  </si>
  <si>
    <t>delucadiamonds.com</t>
  </si>
  <si>
    <t>badcreditmotorfinance.co.uk</t>
  </si>
  <si>
    <t>getmehome.ca</t>
  </si>
  <si>
    <t>tinylibrary.nl</t>
  </si>
  <si>
    <t>biovenic.com</t>
  </si>
  <si>
    <t>novasolingredients.com</t>
  </si>
  <si>
    <t>jarviswalker.co.nz</t>
  </si>
  <si>
    <t>blakdogtackle.com</t>
  </si>
  <si>
    <t>rmioutdoorskc.com</t>
  </si>
  <si>
    <t>phelansplace.com</t>
  </si>
  <si>
    <t>thepizzaovenshop.us</t>
  </si>
  <si>
    <t>rabbitcouncil.co.nz</t>
  </si>
  <si>
    <t>dallasemploymentlawyer.com</t>
  </si>
  <si>
    <t>furfriendsct.com</t>
  </si>
  <si>
    <t>harshbergerlaw.com</t>
  </si>
  <si>
    <t>marinetorq.com.au</t>
  </si>
  <si>
    <t>icrepq.com</t>
  </si>
  <si>
    <t>thefranchisetalk.com</t>
  </si>
  <si>
    <t>rclassiccomputers.com</t>
  </si>
  <si>
    <t>whathappensnextin6minutes.com</t>
  </si>
  <si>
    <t>gleninnesexaminer.com.au</t>
  </si>
  <si>
    <t>shannonwashington.com</t>
  </si>
  <si>
    <t>eafurlstorage.blob.core.windows.net</t>
  </si>
  <si>
    <t>abercrombieandfitch.com</t>
  </si>
  <si>
    <t>nationwidefasttax.com</t>
  </si>
  <si>
    <t>jreyesfashion.com</t>
  </si>
  <si>
    <t>unlocked.com</t>
  </si>
  <si>
    <t>amgd.sg</t>
  </si>
  <si>
    <t>connorreporting.com</t>
  </si>
  <si>
    <t>debwtriggs.com</t>
  </si>
  <si>
    <t>robertwalters.ch</t>
  </si>
  <si>
    <t>frazerrice.com</t>
  </si>
  <si>
    <t>gkglobal.com</t>
  </si>
  <si>
    <t>cupcu.com</t>
  </si>
  <si>
    <t>profarma-direct.com</t>
  </si>
  <si>
    <t>sagetherapeuticmassagevictor.com</t>
  </si>
  <si>
    <t>sandysansingvinfast.com</t>
  </si>
  <si>
    <t>patricia.com.au</t>
  </si>
  <si>
    <t>swsmarinegroup.com</t>
  </si>
  <si>
    <t>teamsiegel.com</t>
  </si>
  <si>
    <t>sklawnc.com</t>
  </si>
  <si>
    <t>spotswood.com</t>
  </si>
  <si>
    <t>goldandalbanese.com</t>
  </si>
  <si>
    <t>fergusonsumter.com</t>
  </si>
  <si>
    <t>franchiselegalsupport.com</t>
  </si>
  <si>
    <t>midtownattorneys.com</t>
  </si>
  <si>
    <t>selflegalgroup.com</t>
  </si>
  <si>
    <t>celestelawfirm.com</t>
  </si>
  <si>
    <t>schulzelaw.com</t>
  </si>
  <si>
    <t>roffmannlaw.com</t>
  </si>
  <si>
    <t>osclaw.com</t>
  </si>
  <si>
    <t>mooreattys.com</t>
  </si>
  <si>
    <t>altonlawgroup.com</t>
  </si>
  <si>
    <t>crockerlawstl.com</t>
  </si>
  <si>
    <t>eckb.com</t>
  </si>
  <si>
    <t>nationalprobate.com.au</t>
  </si>
  <si>
    <t>daniels-lawfirm.com</t>
  </si>
  <si>
    <t>joshgerben.com</t>
  </si>
  <si>
    <t>stevejacksonlaw.com</t>
  </si>
  <si>
    <t>weibrechtecker.com</t>
  </si>
  <si>
    <t>mcallisterlawfirm.com</t>
  </si>
  <si>
    <t>gsilaw.com</t>
  </si>
  <si>
    <t>johnwebblegal.com</t>
  </si>
  <si>
    <t>strauslaw.com</t>
  </si>
  <si>
    <t>tomdupreeiii.com</t>
  </si>
  <si>
    <t>nuooly.com</t>
  </si>
  <si>
    <t>schroerlaw.com</t>
  </si>
  <si>
    <t>jaxlegaladvice.com</t>
  </si>
  <si>
    <t>attorneyross.com</t>
  </si>
  <si>
    <t>jasonitkin.law</t>
  </si>
  <si>
    <t>stevehowardlaw.com</t>
  </si>
  <si>
    <t>arizonatitleandescrowcompany.com</t>
  </si>
  <si>
    <t>smithandmorganlaw.com</t>
  </si>
  <si>
    <t>beckerwatt.com.au</t>
  </si>
  <si>
    <t>skillspro-skillsassessment.com</t>
  </si>
  <si>
    <t>fieldprintdc.com</t>
  </si>
  <si>
    <t>seamfix.com</t>
  </si>
  <si>
    <t>polarislawyers.com</t>
  </si>
  <si>
    <t>emerge-systems.net</t>
  </si>
  <si>
    <t>lawquestinternational.com</t>
  </si>
  <si>
    <t>lateamblackwolf.fr</t>
  </si>
  <si>
    <t>tratimmigration.com</t>
  </si>
  <si>
    <t>indybizlaw.com</t>
  </si>
  <si>
    <t>daglawgroup.com</t>
  </si>
  <si>
    <t>smartservices-ica.com</t>
  </si>
  <si>
    <t>wedkauai.com</t>
  </si>
  <si>
    <t>pconnectservices.com</t>
  </si>
  <si>
    <t>jamesderdenlaw.com</t>
  </si>
  <si>
    <t>lifullconnect.com</t>
  </si>
  <si>
    <t>cankash.com</t>
  </si>
  <si>
    <t>ida.or.at</t>
  </si>
  <si>
    <t>marriagedocuments.com</t>
  </si>
  <si>
    <t>kaleyelainephotography.com</t>
  </si>
  <si>
    <t>middletownpools.com</t>
  </si>
  <si>
    <t>cvlife.co.uk</t>
  </si>
  <si>
    <t>kwacharleston.com</t>
  </si>
  <si>
    <t>hottug.nl</t>
  </si>
  <si>
    <t>hydrotherapycentre.com</t>
  </si>
  <si>
    <t>tranquilitymassagetherapy.net</t>
  </si>
  <si>
    <t>parentingwithouttears.com</t>
  </si>
  <si>
    <t>ozonatory.com.pl</t>
  </si>
  <si>
    <t>calspaspomona.com</t>
  </si>
  <si>
    <t>danmccarthylaw.com</t>
  </si>
  <si>
    <t>mayannedowns.com</t>
  </si>
  <si>
    <t>wayneleelaw.com</t>
  </si>
  <si>
    <t>cheltenhamlaw.com</t>
  </si>
  <si>
    <t>getriskmanager.com</t>
  </si>
  <si>
    <t>yourhpstore.com</t>
  </si>
  <si>
    <t>sharpab.com</t>
  </si>
  <si>
    <t>thehollywoodvisitorcenter.com</t>
  </si>
  <si>
    <t>regencyhomehealthcare.com</t>
  </si>
  <si>
    <t>hbfphysio.com.au</t>
  </si>
  <si>
    <t>pacificairshowaus.com</t>
  </si>
  <si>
    <t>swartz-law.com</t>
  </si>
  <si>
    <t>esarj.com</t>
  </si>
  <si>
    <t>masoninvestigations.com</t>
  </si>
  <si>
    <t>santacruz.g12.br</t>
  </si>
  <si>
    <t>unmanned-network.com</t>
  </si>
  <si>
    <t>precisiondoorsanfrancisco.com</t>
  </si>
  <si>
    <t>denton-divorce-lawyers.com</t>
  </si>
  <si>
    <t>m8trix.com</t>
  </si>
  <si>
    <t>bestdatingapps.com</t>
  </si>
  <si>
    <t>rugbebears.com</t>
  </si>
  <si>
    <t>metro1sc.com</t>
  </si>
  <si>
    <t>carnavaltheband.com</t>
  </si>
  <si>
    <t>thoughtbubbledecals.com</t>
  </si>
  <si>
    <t>canthonailsus.com</t>
  </si>
  <si>
    <t>calaglabs.com</t>
  </si>
  <si>
    <t>smpalaw.com</t>
  </si>
  <si>
    <t>kenstoreylab.com</t>
  </si>
  <si>
    <t>excellencehd.com</t>
  </si>
  <si>
    <t>eon.dk</t>
  </si>
  <si>
    <t>mayorbrianstack.com</t>
  </si>
  <si>
    <t>alexanguianocpa.com</t>
  </si>
  <si>
    <t>5star-energy.net</t>
  </si>
  <si>
    <t>excellenceairllc.com</t>
  </si>
  <si>
    <t>anfsignings.com</t>
  </si>
  <si>
    <t>moneylogz.com</t>
  </si>
  <si>
    <t>ridetandem.com</t>
  </si>
  <si>
    <t>hirschbklaw.com</t>
  </si>
  <si>
    <t>idad.biz</t>
  </si>
  <si>
    <t>honouroceanshipping.com</t>
  </si>
  <si>
    <t>wrekin.com</t>
  </si>
  <si>
    <t>tramitesexpress.us</t>
  </si>
  <si>
    <t>evansfederal.com</t>
  </si>
  <si>
    <t>kevinsmobilenotaryservice.com</t>
  </si>
  <si>
    <t>homepartnerstrategies.com</t>
  </si>
  <si>
    <t>blipp.se</t>
  </si>
  <si>
    <t>allamericanhomerenovators.com</t>
  </si>
  <si>
    <t>powerconnectionsco.com</t>
  </si>
  <si>
    <t>margaritatravel.ca</t>
  </si>
  <si>
    <t>georgiainvestmentnetwork.com</t>
  </si>
  <si>
    <t>alzamanexchange.com</t>
  </si>
  <si>
    <t>tajindiancuisinein.com</t>
  </si>
  <si>
    <t>kennedyfordparts.ca</t>
  </si>
  <si>
    <t>bayhillestatespbg.com</t>
  </si>
  <si>
    <t>sweettntmagazine.com</t>
  </si>
  <si>
    <t>mycommunitycollision.com</t>
  </si>
  <si>
    <t>bergenrealtyteam.com</t>
  </si>
  <si>
    <t>yankee-services.com</t>
  </si>
  <si>
    <t>volkswagenonregent.ca</t>
  </si>
  <si>
    <t>beexcc.com</t>
  </si>
  <si>
    <t>blueridgepropertybuyers.com</t>
  </si>
  <si>
    <t>riarecruiting.com</t>
  </si>
  <si>
    <t>ceoadvisory.com</t>
  </si>
  <si>
    <t>ellsworthhomeservices.com</t>
  </si>
  <si>
    <t>cbbrownrealtors.com</t>
  </si>
  <si>
    <t>realestatepropertiessantafe.com</t>
  </si>
  <si>
    <t>asva.ca</t>
  </si>
  <si>
    <t>barclaytaxservice.com</t>
  </si>
  <si>
    <t>habitableform.com</t>
  </si>
  <si>
    <t>travelsupporteurope.com</t>
  </si>
  <si>
    <t>handymanplanotx.com</t>
  </si>
  <si>
    <t>ewaycorphosting.com</t>
  </si>
  <si>
    <t>agpromo.us</t>
  </si>
  <si>
    <t>carwashspokane.com</t>
  </si>
  <si>
    <t>eleftheriaofalbany.com</t>
  </si>
  <si>
    <t>elcuscatlecorestaurantfl.com</t>
  </si>
  <si>
    <t>newyorkpizzainc.net</t>
  </si>
  <si>
    <t>smithoakre.com</t>
  </si>
  <si>
    <t>qiklaw.com</t>
  </si>
  <si>
    <t>lushnaillounge.com</t>
  </si>
  <si>
    <t>dasacehardware.com</t>
  </si>
  <si>
    <t>eliteroofingny.com</t>
  </si>
  <si>
    <t>thecabinetryco.com.au</t>
  </si>
  <si>
    <t>purposecontracting.com</t>
  </si>
  <si>
    <t>the-health-watch.com</t>
  </si>
  <si>
    <t>aboveandbeyondchimney.com</t>
  </si>
  <si>
    <t>jeffsroofingasheville.com</t>
  </si>
  <si>
    <t>nailclub20.com</t>
  </si>
  <si>
    <t>aboveandbeyondtravelva.com</t>
  </si>
  <si>
    <t>apexhomesmgt.com</t>
  </si>
  <si>
    <t>midpointestorage.com</t>
  </si>
  <si>
    <t>custommarbleandgranite.net</t>
  </si>
  <si>
    <t>givlerengineering.com</t>
  </si>
  <si>
    <t>wenniejewelry.com</t>
  </si>
  <si>
    <t>louielectronics.com</t>
  </si>
  <si>
    <t>thesocialconnection.com</t>
  </si>
  <si>
    <t>nolzegaragedoorllc.com</t>
  </si>
  <si>
    <t>pacificmedicalcare.net</t>
  </si>
  <si>
    <t>stoneyardbuilding.com</t>
  </si>
  <si>
    <t>wesplumbingandheating.com</t>
  </si>
  <si>
    <t>amesarborist.com</t>
  </si>
  <si>
    <t>showngo.com</t>
  </si>
  <si>
    <t>idealconsulting.net</t>
  </si>
  <si>
    <t>yardcarehelp.com</t>
  </si>
  <si>
    <t>taposgunsmithing.com</t>
  </si>
  <si>
    <t>cityautoglassrkfd.com</t>
  </si>
  <si>
    <t>newgenlandscapingllc.com</t>
  </si>
  <si>
    <t>celinaskinandnailcare.com</t>
  </si>
  <si>
    <t>vontasalon.com</t>
  </si>
  <si>
    <t>nivelics.com</t>
  </si>
  <si>
    <t>arnoldmoos.com</t>
  </si>
  <si>
    <t>dermatlas.net</t>
  </si>
  <si>
    <t>amazingvacationsusa.com</t>
  </si>
  <si>
    <t>usmotorskck.com</t>
  </si>
  <si>
    <t>nolensvillefamilydentistrytn.com</t>
  </si>
  <si>
    <t>westyorkstreetkarz.com</t>
  </si>
  <si>
    <t>bathwizardusa.com</t>
  </si>
  <si>
    <t>crayonsgonewild.com</t>
  </si>
  <si>
    <t>txstreetcustoms.com</t>
  </si>
  <si>
    <t>vdjlaw.com</t>
  </si>
  <si>
    <t>firstclasswc.com</t>
  </si>
  <si>
    <t>arrow-glass.com</t>
  </si>
  <si>
    <t>keepitcooltx.com</t>
  </si>
  <si>
    <t>biafund.com</t>
  </si>
  <si>
    <t>lacentrolegal.com</t>
  </si>
  <si>
    <t>anaheimps.com</t>
  </si>
  <si>
    <t>tunisia-e-visa.com</t>
  </si>
  <si>
    <t>garfinkelgroup.com</t>
  </si>
  <si>
    <t>eligibilityone.com</t>
  </si>
  <si>
    <t>stillwaterokattorney.com</t>
  </si>
  <si>
    <t>psychedelictherapylasvegas.com</t>
  </si>
  <si>
    <t>ericbhannumlaw.com</t>
  </si>
  <si>
    <t>razamica.com</t>
  </si>
  <si>
    <t>hjwattorneys.co.za</t>
  </si>
  <si>
    <t>masstortinstitute.com</t>
  </si>
  <si>
    <t>venezuelamigrante.com</t>
  </si>
  <si>
    <t>aztecataxsystems.com</t>
  </si>
  <si>
    <t>trujillolawfirm.com</t>
  </si>
  <si>
    <t>harrydhillonlaw.com</t>
  </si>
  <si>
    <t>uzun-law.com</t>
  </si>
  <si>
    <t>paradisecooling.ir</t>
  </si>
  <si>
    <t>adamplumbingandgas.com.au</t>
  </si>
  <si>
    <t>alghanim-store.com</t>
  </si>
  <si>
    <t>larryryanheatingandairconditioning.com</t>
  </si>
  <si>
    <t>designtrasparente.com</t>
  </si>
  <si>
    <t>valerielorimer.com</t>
  </si>
  <si>
    <t>folio.co</t>
  </si>
  <si>
    <t>urbestself.co</t>
  </si>
  <si>
    <t>carmenhui.com</t>
  </si>
  <si>
    <t>rollsrolla.com</t>
  </si>
  <si>
    <t>apoplett.com</t>
  </si>
  <si>
    <t>betterthanwine.net</t>
  </si>
  <si>
    <t>svitlanas.com</t>
  </si>
  <si>
    <t>lemonartstudio.com</t>
  </si>
  <si>
    <t>stagegrams.com</t>
  </si>
  <si>
    <t>smartrfidcards.com</t>
  </si>
  <si>
    <t>artfullycarin.com</t>
  </si>
  <si>
    <t>gominhlong.com</t>
  </si>
  <si>
    <t>goodcheerpaperco.com</t>
  </si>
  <si>
    <t>raynorshop.com</t>
  </si>
  <si>
    <t>seasunaquarium.com</t>
  </si>
  <si>
    <t>renwayassin.com</t>
  </si>
  <si>
    <t>fab40s.co.uk</t>
  </si>
  <si>
    <t>onyx-ind.com</t>
  </si>
  <si>
    <t>vosksalon.ru</t>
  </si>
  <si>
    <t>teethang.com</t>
  </si>
  <si>
    <t>swedishgifts.se</t>
  </si>
  <si>
    <t>sensationaltreats.com</t>
  </si>
  <si>
    <t>midoriinter.com</t>
  </si>
  <si>
    <t>myoton.com</t>
  </si>
  <si>
    <t>jgshoe.com</t>
  </si>
  <si>
    <t>bentmfg.com</t>
  </si>
  <si>
    <t>naturinokidswestport.com</t>
  </si>
  <si>
    <t>bucaroshoes.us</t>
  </si>
  <si>
    <t>smogcheckinlakeforest.com</t>
  </si>
  <si>
    <t>explainerd.com</t>
  </si>
  <si>
    <t>nyphysicaltherapist.com</t>
  </si>
  <si>
    <t>mysantarosaliaapartments.com</t>
  </si>
  <si>
    <t>steelcitybrewing.net</t>
  </si>
  <si>
    <t>23win05.one</t>
  </si>
  <si>
    <t>takesimply.com</t>
  </si>
  <si>
    <t>newater.com.au</t>
  </si>
  <si>
    <t>vidhayoga.com</t>
  </si>
  <si>
    <t>chanyuklinonline.com</t>
  </si>
  <si>
    <t>kanyewestlosangeles.com</t>
  </si>
  <si>
    <t>communiqa.com.au</t>
  </si>
  <si>
    <t>rrages.com</t>
  </si>
  <si>
    <t>neondaddy.co.uk</t>
  </si>
  <si>
    <t>quincygeneral.store</t>
  </si>
  <si>
    <t>palehorsetattootx.com</t>
  </si>
  <si>
    <t>hurlinghamtravel.co.uk</t>
  </si>
  <si>
    <t>invidiasalondoorcounty.com</t>
  </si>
  <si>
    <t>coupleswebcams.com</t>
  </si>
  <si>
    <t>swadeshiayurved.com</t>
  </si>
  <si>
    <t>blufashion.com</t>
  </si>
  <si>
    <t>nikijads.com</t>
  </si>
  <si>
    <t>ilmyo.it</t>
  </si>
  <si>
    <t>portproducts.com</t>
  </si>
  <si>
    <t>indigoopal.com</t>
  </si>
  <si>
    <t>pynkeclipse.com</t>
  </si>
  <si>
    <t>visitoost.nl</t>
  </si>
  <si>
    <t>meds.wiki</t>
  </si>
  <si>
    <t>lambdaelectrolysis.com</t>
  </si>
  <si>
    <t>smokersheap.com</t>
  </si>
  <si>
    <t>reviveaestheticscf.com</t>
  </si>
  <si>
    <t>yakiyan.com</t>
  </si>
  <si>
    <t>supperbtattoo.com</t>
  </si>
  <si>
    <t>hawaii-webtv.com</t>
  </si>
  <si>
    <t>winescores.ca</t>
  </si>
  <si>
    <t>wewokit.com</t>
  </si>
  <si>
    <t>wangfordvetclinic.com</t>
  </si>
  <si>
    <t>hibrew.coffee</t>
  </si>
  <si>
    <t>floydauthentic.com</t>
  </si>
  <si>
    <t>springspilatesboutique.com</t>
  </si>
  <si>
    <t>shophometownbrandcenter.com</t>
  </si>
  <si>
    <t>naturalmedicineformulas.com</t>
  </si>
  <si>
    <t>elchito.com</t>
  </si>
  <si>
    <t>pgproducts.com</t>
  </si>
  <si>
    <t>thewoodplaceshop.com</t>
  </si>
  <si>
    <t>aaagas.net</t>
  </si>
  <si>
    <t>blindsrusny.com</t>
  </si>
  <si>
    <t>bathbubbleandbeyond.com</t>
  </si>
  <si>
    <t>wildandwoolycoloradoyarncrawl.com</t>
  </si>
  <si>
    <t>priorityarts.com</t>
  </si>
  <si>
    <t>ceremoniesinsidecoventry.co.uk</t>
  </si>
  <si>
    <t>thebeerlodge.com</t>
  </si>
  <si>
    <t>sumosam.com</t>
  </si>
  <si>
    <t>goateez.com</t>
  </si>
  <si>
    <t>supersquares.com</t>
  </si>
  <si>
    <t>ddsclothing4you.com</t>
  </si>
  <si>
    <t>papascasino.com</t>
  </si>
  <si>
    <t>scinai.com</t>
  </si>
  <si>
    <t>3mpolska.pl</t>
  </si>
  <si>
    <t>swisswatchservicegroup.com</t>
  </si>
  <si>
    <t>artbyroo.com</t>
  </si>
  <si>
    <t>hypemaps.com</t>
  </si>
  <si>
    <t>deathrowrecordswine.com</t>
  </si>
  <si>
    <t>classicollectibles.com</t>
  </si>
  <si>
    <t>fiveandknux.com</t>
  </si>
  <si>
    <t>emilyvilleredixon.com</t>
  </si>
  <si>
    <t>oliveandpearls.net</t>
  </si>
  <si>
    <t>arcticluxe.com</t>
  </si>
  <si>
    <t>lilybeesboutique.com</t>
  </si>
  <si>
    <t>supertraininc.com</t>
  </si>
  <si>
    <t>spcpshop.com</t>
  </si>
  <si>
    <t>fornsidr.com</t>
  </si>
  <si>
    <t>luxpunkshop.com</t>
  </si>
  <si>
    <t>limradesigns.com</t>
  </si>
  <si>
    <t>oraces.com</t>
  </si>
  <si>
    <t>clutch-tv.com</t>
  </si>
  <si>
    <t>heatherdurhamphotography.com</t>
  </si>
  <si>
    <t>magnoliabmx.com</t>
  </si>
  <si>
    <t>cristianolucci.com</t>
  </si>
  <si>
    <t>shellyslondon.co.uk</t>
  </si>
  <si>
    <t>theplantgirl.com</t>
  </si>
  <si>
    <t>nmnuevomundo.com</t>
  </si>
  <si>
    <t>knottytails.com</t>
  </si>
  <si>
    <t>shinersview.com</t>
  </si>
  <si>
    <t>upbloomstore.com</t>
  </si>
  <si>
    <t>seder-skier.com</t>
  </si>
  <si>
    <t>adessoshoes.com</t>
  </si>
  <si>
    <t>chapelpodiatry.com</t>
  </si>
  <si>
    <t>franckpellegrino.com</t>
  </si>
  <si>
    <t>threadsymall.com</t>
  </si>
  <si>
    <t>pitchastitch.com</t>
  </si>
  <si>
    <t>sansclassicparts.com</t>
  </si>
  <si>
    <t>shangies.com</t>
  </si>
  <si>
    <t>informationislnd.com</t>
  </si>
  <si>
    <t>artifactehome.com</t>
  </si>
  <si>
    <t>focusstoretw.com</t>
  </si>
  <si>
    <t>kanokid.com</t>
  </si>
  <si>
    <t>bootsshoesandfashion.com</t>
  </si>
  <si>
    <t>champautomotiveproducts.com</t>
  </si>
  <si>
    <t>bagla-group.com</t>
  </si>
  <si>
    <t>rubiosfuneralhome.com</t>
  </si>
  <si>
    <t>ukbusinessbrokers.com</t>
  </si>
  <si>
    <t>inminds.co.uk</t>
  </si>
  <si>
    <t>hans-im-glueck.de</t>
  </si>
  <si>
    <t>oimat.no</t>
  </si>
  <si>
    <t>mixmag.net.au</t>
  </si>
  <si>
    <t>ameropa.de</t>
  </si>
  <si>
    <t>magdalena.com.gt</t>
  </si>
  <si>
    <t>goparagon.com</t>
  </si>
  <si>
    <t>chinpoon.com</t>
  </si>
  <si>
    <t>2jour-stylist.com</t>
  </si>
  <si>
    <t>logosnicas.com</t>
  </si>
  <si>
    <t>mayuge.go.ug</t>
  </si>
  <si>
    <t>cloudadvisors.ca</t>
  </si>
  <si>
    <t>bwplusleesburgfl.com</t>
  </si>
  <si>
    <t>randydavid.com</t>
  </si>
  <si>
    <t>runfarformula.com</t>
  </si>
  <si>
    <t>umdclubrunning.com</t>
  </si>
  <si>
    <t>bikeragsapparel.com</t>
  </si>
  <si>
    <t>thedustland.com</t>
  </si>
  <si>
    <t>noextrapoints.com</t>
  </si>
  <si>
    <t>brownleefitness.com</t>
  </si>
  <si>
    <t>wanderschuhe.net</t>
  </si>
  <si>
    <t>trace3gov.com</t>
  </si>
  <si>
    <t>charlestonpodiatry.com</t>
  </si>
  <si>
    <t>adrenalinsports.ie</t>
  </si>
  <si>
    <t>otenlightenment.com</t>
  </si>
  <si>
    <t>cheereverywhere.com</t>
  </si>
  <si>
    <t>globalgreengroup.com</t>
  </si>
  <si>
    <t>tasmaniangourmetgarlic.com.au</t>
  </si>
  <si>
    <t>betterbodiesbyburman.com</t>
  </si>
  <si>
    <t>reial.ee</t>
  </si>
  <si>
    <t>pamishamag.com</t>
  </si>
  <si>
    <t>foodsciencemom.com</t>
  </si>
  <si>
    <t>grasshoppersdurango.com</t>
  </si>
  <si>
    <t>aquadrophotography.com</t>
  </si>
  <si>
    <t>coastersncoffee.com</t>
  </si>
  <si>
    <t>echoandben.com</t>
  </si>
  <si>
    <t>patriotservicesnj.com</t>
  </si>
  <si>
    <t>visionhomes.com.au</t>
  </si>
  <si>
    <t>drinkalmighty.com</t>
  </si>
  <si>
    <t>espressoapp.com</t>
  </si>
  <si>
    <t>simplylogcabins.co.uk</t>
  </si>
  <si>
    <t>yourpoolpros.com</t>
  </si>
  <si>
    <t>denoudengrowsolutions.com</t>
  </si>
  <si>
    <t>zalando-lounge.se</t>
  </si>
  <si>
    <t>padeldirect.nl</t>
  </si>
  <si>
    <t>fitnessx.dk</t>
  </si>
  <si>
    <t>samsonite.se</t>
  </si>
  <si>
    <t>iperbimbo.it</t>
  </si>
  <si>
    <t>room34online.com</t>
  </si>
  <si>
    <t>ajjewelersfl.com</t>
  </si>
  <si>
    <t>containerdoorlocks.com</t>
  </si>
  <si>
    <t>pioneros.co.uk</t>
  </si>
  <si>
    <t>villagesofbloomingdalecdd.com</t>
  </si>
  <si>
    <t>columbianlawyers.com</t>
  </si>
  <si>
    <t>senteursdailleurs.com</t>
  </si>
  <si>
    <t>furbishco.com</t>
  </si>
  <si>
    <t>aquastyleonline.com</t>
  </si>
  <si>
    <t>dogwoodandmagnolia.com</t>
  </si>
  <si>
    <t>secondcashmere.com</t>
  </si>
  <si>
    <t>danceconnectionllc.com</t>
  </si>
  <si>
    <t>sew-ing.com</t>
  </si>
  <si>
    <t>krismanning.com</t>
  </si>
  <si>
    <t>politix.co.nz</t>
  </si>
  <si>
    <t>palmfreesunwear.com</t>
  </si>
  <si>
    <t>ronovations.ca</t>
  </si>
  <si>
    <t>berryirrigation.com</t>
  </si>
  <si>
    <t>alabastertreeservicecompany.com</t>
  </si>
  <si>
    <t>itsoneworldtravel.com</t>
  </si>
  <si>
    <t>powerscm.com</t>
  </si>
  <si>
    <t>teuko.com</t>
  </si>
  <si>
    <t>thriventprivateinvestments.com</t>
  </si>
  <si>
    <t>packandpaint.co.uk</t>
  </si>
  <si>
    <t>spellingbeenyt.net</t>
  </si>
  <si>
    <t>darrylstreeservicewi.com</t>
  </si>
  <si>
    <t>petprinted.co.uk</t>
  </si>
  <si>
    <t>thecalmingdogbed.co</t>
  </si>
  <si>
    <t>doubleb-ranch.com</t>
  </si>
  <si>
    <t>runningoncloud9.com</t>
  </si>
  <si>
    <t>maesboutiquee.com</t>
  </si>
  <si>
    <t>thekamaconnection.com</t>
  </si>
  <si>
    <t>mimmu.it</t>
  </si>
  <si>
    <t>landsdaleplants.com.au</t>
  </si>
  <si>
    <t>imperial.tech</t>
  </si>
  <si>
    <t>annefine.co.uk</t>
  </si>
  <si>
    <t>whitleymuseum.com</t>
  </si>
  <si>
    <t>tfviews.com</t>
  </si>
  <si>
    <t>fivestarcattlesale.com</t>
  </si>
  <si>
    <t>network.europa.eu</t>
  </si>
  <si>
    <t>finneganswake-oh.com</t>
  </si>
  <si>
    <t>smartsource.co.uk</t>
  </si>
  <si>
    <t>virginislandsmap.com</t>
  </si>
  <si>
    <t>favelaphotos.com</t>
  </si>
  <si>
    <t>alpenglowaesthetique.com</t>
  </si>
  <si>
    <t>puzzlesupps.com</t>
  </si>
  <si>
    <t>slogans.de</t>
  </si>
  <si>
    <t>battleofmobilebay.com</t>
  </si>
  <si>
    <t>galapagoscapital.us</t>
  </si>
  <si>
    <t>ticketingtix.com</t>
  </si>
  <si>
    <t>gabrielgarciaroman.com</t>
  </si>
  <si>
    <t>ninbb.com</t>
  </si>
  <si>
    <t>powerhrllc.com</t>
  </si>
  <si>
    <t>overheaddoorofohio.com</t>
  </si>
  <si>
    <t>lifehabitats.com</t>
  </si>
  <si>
    <t>bikeodyssey.cc</t>
  </si>
  <si>
    <t>unimugo.ac.id</t>
  </si>
  <si>
    <t>musicalparadise.com</t>
  </si>
  <si>
    <t>hotelsindalian.com</t>
  </si>
  <si>
    <t>coastalgeorgiaprints.com</t>
  </si>
  <si>
    <t>ferrypointoldsaybrook.com</t>
  </si>
  <si>
    <t>lorabailora.com</t>
  </si>
  <si>
    <t>livingabovethenoise.com</t>
  </si>
  <si>
    <t>emfields-solutions.com</t>
  </si>
  <si>
    <t>tommysjerkyontheroad.com</t>
  </si>
  <si>
    <t>carsonevents.com</t>
  </si>
  <si>
    <t>coor.no</t>
  </si>
  <si>
    <t>epicode.com</t>
  </si>
  <si>
    <t>chrismorrowfinebooks.com</t>
  </si>
  <si>
    <t>aikenhorsesale.com</t>
  </si>
  <si>
    <t>otakustore.net</t>
  </si>
  <si>
    <t>americanlictor.com</t>
  </si>
  <si>
    <t>sublimesilkscreen.com</t>
  </si>
  <si>
    <t>lampmode.com</t>
  </si>
  <si>
    <t>blessedbywes.com</t>
  </si>
  <si>
    <t>broadriverboutiques.com</t>
  </si>
  <si>
    <t>rhodes-custom-auto.com</t>
  </si>
  <si>
    <t>brotherhoodbostonshop.com</t>
  </si>
  <si>
    <t>uktshirtprinting.com</t>
  </si>
  <si>
    <t>slipsilkpillowcase.eu</t>
  </si>
  <si>
    <t>cometothesource.com</t>
  </si>
  <si>
    <t>gymfit.se</t>
  </si>
  <si>
    <t>tigerlillyjewelry.com</t>
  </si>
  <si>
    <t>semiprecious.com</t>
  </si>
  <si>
    <t>gardenbirdsurvey.nz</t>
  </si>
  <si>
    <t>bassiami.com</t>
  </si>
  <si>
    <t>marshmicrosystems.com</t>
  </si>
  <si>
    <t>girlsnightoutwines.com</t>
  </si>
  <si>
    <t>abstractrpm.com</t>
  </si>
  <si>
    <t>rhinoshoe.com</t>
  </si>
  <si>
    <t>vivrecouture.com</t>
  </si>
  <si>
    <t>shopcopperpig.com</t>
  </si>
  <si>
    <t>attitudeholland.nl</t>
  </si>
  <si>
    <t>gusti-cuero.es</t>
  </si>
  <si>
    <t>daisymotel.com</t>
  </si>
  <si>
    <t>hedonskate.com</t>
  </si>
  <si>
    <t>iamzackknight.com</t>
  </si>
  <si>
    <t>lttleathercare.com</t>
  </si>
  <si>
    <t>guihangdinuocngoai.com.vn</t>
  </si>
  <si>
    <t>xsotica.com</t>
  </si>
  <si>
    <t>assots.co.uk</t>
  </si>
  <si>
    <t>stylehouseconsulting.com</t>
  </si>
  <si>
    <t>fordemo.co</t>
  </si>
  <si>
    <t>salon-love-forever.ru</t>
  </si>
  <si>
    <t>thesimplecelebration.com</t>
  </si>
  <si>
    <t>chasehaul.com</t>
  </si>
  <si>
    <t>roderickrealty.com</t>
  </si>
  <si>
    <t>shoproka.com</t>
  </si>
  <si>
    <t>bikini-science.com</t>
  </si>
  <si>
    <t>ridgeprintsusa.com</t>
  </si>
  <si>
    <t>dealjeans.com</t>
  </si>
  <si>
    <t>waterlooregionconnected.com</t>
  </si>
  <si>
    <t>shopeaglewearinc.com</t>
  </si>
  <si>
    <t>coloranalysis.so</t>
  </si>
  <si>
    <t>peripawear.com</t>
  </si>
  <si>
    <t>edwin-mall.jp</t>
  </si>
  <si>
    <t>welcometoarizona.store</t>
  </si>
  <si>
    <t>nannyyears.com</t>
  </si>
  <si>
    <t>dippedrusk.com</t>
  </si>
  <si>
    <t>toocoolformiddleschool.com</t>
  </si>
  <si>
    <t>theburlesonbuzz.com</t>
  </si>
  <si>
    <t>amaiowa.com</t>
  </si>
  <si>
    <t>treeboyclothingbrand.com</t>
  </si>
  <si>
    <t>peterellefson.com</t>
  </si>
  <si>
    <t>sombreroslanutria.mx</t>
  </si>
  <si>
    <t>absolutelybrazos.com</t>
  </si>
  <si>
    <t>kmkcustomsco.com</t>
  </si>
  <si>
    <t>mickswhips.com.au</t>
  </si>
  <si>
    <t>cortepreziosa.com</t>
  </si>
  <si>
    <t>thebsot.shop</t>
  </si>
  <si>
    <t>customhorsehairandwoolcreations.com</t>
  </si>
  <si>
    <t>bonitoshats.com</t>
  </si>
  <si>
    <t>skinler.com</t>
  </si>
  <si>
    <t>trentpalmer.com</t>
  </si>
  <si>
    <t>goodieshub.com</t>
  </si>
  <si>
    <t>donaldson.com.au</t>
  </si>
  <si>
    <t>volleysportshop.com</t>
  </si>
  <si>
    <t>unitedcheerapparel.com</t>
  </si>
  <si>
    <t>arrowsoftarchery.com</t>
  </si>
  <si>
    <t>faithcoastacademy.com</t>
  </si>
  <si>
    <t>shopfreely.com</t>
  </si>
  <si>
    <t>trueuniform.com</t>
  </si>
  <si>
    <t>nolimitwrestle.com</t>
  </si>
  <si>
    <t>aaachurch.com</t>
  </si>
  <si>
    <t>wichitahomefitness.com</t>
  </si>
  <si>
    <t>fasteelmrs.com</t>
  </si>
  <si>
    <t>barbequesandmore.com.au</t>
  </si>
  <si>
    <t>rslvic.com.au</t>
  </si>
  <si>
    <t>fencefanaticsllc.com</t>
  </si>
  <si>
    <t>beautyloftdenville.com</t>
  </si>
  <si>
    <t>goldmanchiropracticnaples.com</t>
  </si>
  <si>
    <t>hotjiang.com</t>
  </si>
  <si>
    <t>niqueclothing.com.au</t>
  </si>
  <si>
    <t>pinkshopbymaf.com</t>
  </si>
  <si>
    <t>hintonoutfitters.com</t>
  </si>
  <si>
    <t>odanas.com</t>
  </si>
  <si>
    <t>7pack.lt</t>
  </si>
  <si>
    <t>obrerol-monza.com</t>
  </si>
  <si>
    <t>escrappy.ae</t>
  </si>
  <si>
    <t>loveforlawns.com</t>
  </si>
  <si>
    <t>sarahhollingsworthdesigns.com</t>
  </si>
  <si>
    <t>foxstone.ch</t>
  </si>
  <si>
    <t>trusty.report</t>
  </si>
  <si>
    <t>developn.net</t>
  </si>
  <si>
    <t>karrendental.com</t>
  </si>
  <si>
    <t>wonderlandnailsandspa.com</t>
  </si>
  <si>
    <t>exercisejobs.com</t>
  </si>
  <si>
    <t>gilvegalaw.com</t>
  </si>
  <si>
    <t>studioartsllc.com</t>
  </si>
  <si>
    <t>trendsettersbarberandbeautycollege.com</t>
  </si>
  <si>
    <t>foxpharma.us</t>
  </si>
  <si>
    <t>truebluequeens.com</t>
  </si>
  <si>
    <t>expresswaymotorsohio.com</t>
  </si>
  <si>
    <t>balancegurus.com</t>
  </si>
  <si>
    <t>aaaradiator.com.au</t>
  </si>
  <si>
    <t>limoscanner.com</t>
  </si>
  <si>
    <t>potente.com</t>
  </si>
  <si>
    <t>oharataylor.com</t>
  </si>
  <si>
    <t>nk9dta.com</t>
  </si>
  <si>
    <t>irsproblemstampa.com</t>
  </si>
  <si>
    <t>appt.link</t>
  </si>
  <si>
    <t>5stark9trainer.com</t>
  </si>
  <si>
    <t>townofoakdale.com</t>
  </si>
  <si>
    <t>mylocalacheroes.com</t>
  </si>
  <si>
    <t>btxaquatics.com</t>
  </si>
  <si>
    <t>cfswi.com</t>
  </si>
  <si>
    <t>zwembad.be</t>
  </si>
  <si>
    <t>kelmatt.com</t>
  </si>
  <si>
    <t>inspectmypool.com</t>
  </si>
  <si>
    <t>easy2swim.co.za</t>
  </si>
  <si>
    <t>maconspas.com</t>
  </si>
  <si>
    <t>quantumaqua.com.au</t>
  </si>
  <si>
    <t>poolpoppits.com.au</t>
  </si>
  <si>
    <t>j-guard.com</t>
  </si>
  <si>
    <t>cisaustralia.com.au</t>
  </si>
  <si>
    <t>australianuniversities.com.au</t>
  </si>
  <si>
    <t>ctductwork.com</t>
  </si>
  <si>
    <t>therepurposedseries.com</t>
  </si>
  <si>
    <t>approved-recovery.co.uk</t>
  </si>
  <si>
    <t>brightfinancialadvisors.com</t>
  </si>
  <si>
    <t>castingcallsboston.com</t>
  </si>
  <si>
    <t>wdicustomwood.com</t>
  </si>
  <si>
    <t>jobreferences.com</t>
  </si>
  <si>
    <t>xmaslightingco.com</t>
  </si>
  <si>
    <t>sibleyparkway.com</t>
  </si>
  <si>
    <t>olympiaschoolofadvancedskincare.com</t>
  </si>
  <si>
    <t>signaltradinggroup.com</t>
  </si>
  <si>
    <t>grantthornton.sg</t>
  </si>
  <si>
    <t>retirementprof.com</t>
  </si>
  <si>
    <t>liveatmadisonridge.com</t>
  </si>
  <si>
    <t>aftonadvisors.com</t>
  </si>
  <si>
    <t>albg.eu</t>
  </si>
  <si>
    <t>bgtaxforms.com</t>
  </si>
  <si>
    <t>stoamsaas.com</t>
  </si>
  <si>
    <t>atozimprovements.com</t>
  </si>
  <si>
    <t>hpwill.com</t>
  </si>
  <si>
    <t>nycollections.com</t>
  </si>
  <si>
    <t>palmdesertpalms.com</t>
  </si>
  <si>
    <t>ultramodernhomes.com</t>
  </si>
  <si>
    <t>estatestitle.com</t>
  </si>
  <si>
    <t>spotmobile.net</t>
  </si>
  <si>
    <t>hillsboroughwills.com</t>
  </si>
  <si>
    <t>creathome24.com</t>
  </si>
  <si>
    <t>capitolview.gl</t>
  </si>
  <si>
    <t>blackownedfl.com</t>
  </si>
  <si>
    <t>hcdc.vn</t>
  </si>
  <si>
    <t>xtravans.com</t>
  </si>
  <si>
    <t>birthplaceofdnd.com</t>
  </si>
  <si>
    <t>michael-hardy.co.uk</t>
  </si>
  <si>
    <t>kriswood.eu</t>
  </si>
  <si>
    <t>ikigaiconsulting.com</t>
  </si>
  <si>
    <t>vermaakproperties.co.za</t>
  </si>
  <si>
    <t>escrowheights.com</t>
  </si>
  <si>
    <t>thefallstaffgroup.com</t>
  </si>
  <si>
    <t>beyondremodelingsd.com</t>
  </si>
  <si>
    <t>showmemyrtlebeach.com</t>
  </si>
  <si>
    <t>valleyviewseptic.com</t>
  </si>
  <si>
    <t>homesbycma.com.au</t>
  </si>
  <si>
    <t>nielsensremodelingtx.com</t>
  </si>
  <si>
    <t>kingstonbuilders.com</t>
  </si>
  <si>
    <t>newimage.com</t>
  </si>
  <si>
    <t>hausremodeling.com</t>
  </si>
  <si>
    <t>goholidayhome.com</t>
  </si>
  <si>
    <t>sudhirpaicpa.com</t>
  </si>
  <si>
    <t>itscient.com</t>
  </si>
  <si>
    <t>portillomenu.com</t>
  </si>
  <si>
    <t>faujifoods.com</t>
  </si>
  <si>
    <t>datasense.be</t>
  </si>
  <si>
    <t>orchestragold.com</t>
  </si>
  <si>
    <t>tobaccobusiness.com</t>
  </si>
  <si>
    <t>riseupp.com</t>
  </si>
  <si>
    <t>itipacksystems.com</t>
  </si>
  <si>
    <t>tiptreeadvisors.com</t>
  </si>
  <si>
    <t>monte-carlo.com</t>
  </si>
  <si>
    <t>viatris.co.uk</t>
  </si>
  <si>
    <t>industrialmineralsnetwork.com</t>
  </si>
  <si>
    <t>toyobo.co.jp</t>
  </si>
  <si>
    <t>bawumia.com</t>
  </si>
  <si>
    <t>prwire.com.au</t>
  </si>
  <si>
    <t>thamvidegard.se</t>
  </si>
  <si>
    <t>animalcare.co.nz</t>
  </si>
  <si>
    <t>thepurposeofmoney.com</t>
  </si>
  <si>
    <t>danieldick.net</t>
  </si>
  <si>
    <t>tchealthsolutions.com</t>
  </si>
  <si>
    <t>alwaysoverdone.com</t>
  </si>
  <si>
    <t>thetyregroup.co.uk</t>
  </si>
  <si>
    <t>ontargethomeinspection.com</t>
  </si>
  <si>
    <t>atv.at</t>
  </si>
  <si>
    <t>tff.se</t>
  </si>
  <si>
    <t>buckleyia.com</t>
  </si>
  <si>
    <t>gjensidige.dk</t>
  </si>
  <si>
    <t>chenaulthoge.com</t>
  </si>
  <si>
    <t>motoaspirations.com</t>
  </si>
  <si>
    <t>insdepot.com</t>
  </si>
  <si>
    <t>diversityinclusioninstitute.com</t>
  </si>
  <si>
    <t>skorlife.com</t>
  </si>
  <si>
    <t>schiavorealestate.com</t>
  </si>
  <si>
    <t>hilbgroupma.com</t>
  </si>
  <si>
    <t>aifwd.com</t>
  </si>
  <si>
    <t>petesplumbingandheating.com</t>
  </si>
  <si>
    <t>htspa.it</t>
  </si>
  <si>
    <t>mainstreetdesignsllc.com</t>
  </si>
  <si>
    <t>lantz.homes</t>
  </si>
  <si>
    <t>isarpublisher.com</t>
  </si>
  <si>
    <t>antoniozunigainteriors.com</t>
  </si>
  <si>
    <t>heartlandnatural.com</t>
  </si>
  <si>
    <t>espemtl.com</t>
  </si>
  <si>
    <t>eaglemat.net</t>
  </si>
  <si>
    <t>robertsonquay.com</t>
  </si>
  <si>
    <t>sierranevadalandscapes.com</t>
  </si>
  <si>
    <t>athensrac.com</t>
  </si>
  <si>
    <t>welqueen.com</t>
  </si>
  <si>
    <t>limited-edition-store.com</t>
  </si>
  <si>
    <t>oneroe.city</t>
  </si>
  <si>
    <t>ilovethat.style</t>
  </si>
  <si>
    <t>dionsplumbing.com</t>
  </si>
  <si>
    <t>finitiondebetonjpoulin.ca</t>
  </si>
  <si>
    <t>gndconstruction.com</t>
  </si>
  <si>
    <t>kingsmowershop.com</t>
  </si>
  <si>
    <t>nicholasconstructioninc.com</t>
  </si>
  <si>
    <t>luxurypearledcandles.co.uk</t>
  </si>
  <si>
    <t>rcm-saga.uk</t>
  </si>
  <si>
    <t>martinazua.com</t>
  </si>
  <si>
    <t>henryblakehardware.co.uk</t>
  </si>
  <si>
    <t>foothillscustomcabinet.com</t>
  </si>
  <si>
    <t>pinnaclehomesusa.net</t>
  </si>
  <si>
    <t>california-handyman.com</t>
  </si>
  <si>
    <t>buysellthevillages.com</t>
  </si>
  <si>
    <t>choosingvoluntarysimplicity.com</t>
  </si>
  <si>
    <t>mypaintcalculator.com</t>
  </si>
  <si>
    <t>lordandsonconstruction.com</t>
  </si>
  <si>
    <t>oppeingroup.ca</t>
  </si>
  <si>
    <t>lenremont.ru</t>
  </si>
  <si>
    <t>tottietalkscrafts.com</t>
  </si>
  <si>
    <t>thedockguymd.com</t>
  </si>
  <si>
    <t>ocba.com</t>
  </si>
  <si>
    <t>blushvanityroom.com</t>
  </si>
  <si>
    <t>wwfence.com</t>
  </si>
  <si>
    <t>deckadentdesigns.com</t>
  </si>
  <si>
    <t>homeandlandscapingshows.com</t>
  </si>
  <si>
    <t>prudentialb.com</t>
  </si>
  <si>
    <t>eliteairducts.pro</t>
  </si>
  <si>
    <t>freshlypressedprinting.com</t>
  </si>
  <si>
    <t>seetickets.ch</t>
  </si>
  <si>
    <t>medlinescientific.co.uk</t>
  </si>
  <si>
    <t>cryingcolicandbeyond.com</t>
  </si>
  <si>
    <t>avians.cc</t>
  </si>
  <si>
    <t>menopausefriendly.co.uk</t>
  </si>
  <si>
    <t>vethope.cz</t>
  </si>
  <si>
    <t>djcdesign.co.uk</t>
  </si>
  <si>
    <t>paihdelinkki.fi</t>
  </si>
  <si>
    <t>tacticalelement.com</t>
  </si>
  <si>
    <t>britishsectionshape.com</t>
  </si>
  <si>
    <t>canadasteel.ca</t>
  </si>
  <si>
    <t>vancouverok.com</t>
  </si>
  <si>
    <t>eventrac.co.uk</t>
  </si>
  <si>
    <t>mcgarvey.net</t>
  </si>
  <si>
    <t>tnpf.fr</t>
  </si>
  <si>
    <t>artgallerynola.com</t>
  </si>
  <si>
    <t>giftcardmallgift.blob.core.windows.net</t>
  </si>
  <si>
    <t>uwcadventures.com</t>
  </si>
  <si>
    <t>revomed.co.th</t>
  </si>
  <si>
    <t>thegooddaymatrix.com</t>
  </si>
  <si>
    <t>imsi-ecoles.com</t>
  </si>
  <si>
    <t>edforcolorado.com</t>
  </si>
  <si>
    <t>blue-c-mobile.com</t>
  </si>
  <si>
    <t>ripleydrystack.com</t>
  </si>
  <si>
    <t>charlestonfishingcharters.com</t>
  </si>
  <si>
    <t>tprentisslaw.com</t>
  </si>
  <si>
    <t>skyfend.com</t>
  </si>
  <si>
    <t>paptoo.com</t>
  </si>
  <si>
    <t>lloydsheatingncooling.com</t>
  </si>
  <si>
    <t>thegrayteam.com</t>
  </si>
  <si>
    <t>gdv.de</t>
  </si>
  <si>
    <t>theprovider.co.nz</t>
  </si>
  <si>
    <t>sheltonstreets.com</t>
  </si>
  <si>
    <t>physicianbillpay.online</t>
  </si>
  <si>
    <t>cava.tn</t>
  </si>
  <si>
    <t>clevelandschoolofetiquette.com</t>
  </si>
  <si>
    <t>theflippingvintage.com</t>
  </si>
  <si>
    <t>tksna.com</t>
  </si>
  <si>
    <t>tmci-international.com</t>
  </si>
  <si>
    <t>emilyrobertshomes.com</t>
  </si>
  <si>
    <t>asolytics.pro</t>
  </si>
  <si>
    <t>amos.im</t>
  </si>
  <si>
    <t>hellofromoregon.com</t>
  </si>
  <si>
    <t>zukfinancial.com</t>
  </si>
  <si>
    <t>wsparks.com</t>
  </si>
  <si>
    <t>deorwine.com</t>
  </si>
  <si>
    <t>premiumpb.com</t>
  </si>
  <si>
    <t>bmrcorp.com</t>
  </si>
  <si>
    <t>luxury-hotels-paris.com</t>
  </si>
  <si>
    <t>monzit.com</t>
  </si>
  <si>
    <t>demz.fund</t>
  </si>
  <si>
    <t>12319qq.com</t>
  </si>
  <si>
    <t>gammuseum.com</t>
  </si>
  <si>
    <t>bodycorporatestrata.com.au</t>
  </si>
  <si>
    <t>expressflights.com.au</t>
  </si>
  <si>
    <t>thecbcteam.com</t>
  </si>
  <si>
    <t>krc-law.com</t>
  </si>
  <si>
    <t>horton-law.com</t>
  </si>
  <si>
    <t>jonestaxesonline.com</t>
  </si>
  <si>
    <t>goodwinweberlaw.com</t>
  </si>
  <si>
    <t>szantholaw.com</t>
  </si>
  <si>
    <t>rickwardlawfirm.biz</t>
  </si>
  <si>
    <t>jdlawcarolinas.com</t>
  </si>
  <si>
    <t>sheamcintyre.com</t>
  </si>
  <si>
    <t>tiger2.com</t>
  </si>
  <si>
    <t>thequickmag.shop</t>
  </si>
  <si>
    <t>parisackerman.com</t>
  </si>
  <si>
    <t>lurayvalawyer.com</t>
  </si>
  <si>
    <t>miami-attorney.net</t>
  </si>
  <si>
    <t>roselawvermont.com</t>
  </si>
  <si>
    <t>keenlawgroup.com</t>
  </si>
  <si>
    <t>finlaysons.com.au</t>
  </si>
  <si>
    <t>triad.legal</t>
  </si>
  <si>
    <t>michaelsvernonlaw.com</t>
  </si>
  <si>
    <t>pnpclaw.com</t>
  </si>
  <si>
    <t>boberlawfirm.com</t>
  </si>
  <si>
    <t>legacylawfirmpllc.com</t>
  </si>
  <si>
    <t>jamessnowlaw.com</t>
  </si>
  <si>
    <t>hoffmanandsawerispc.com</t>
  </si>
  <si>
    <t>workpermitsouthafrica.co.za</t>
  </si>
  <si>
    <t>visados.com</t>
  </si>
  <si>
    <t>kansas-divorce.com</t>
  </si>
  <si>
    <t>lapland-ice-driving.com</t>
  </si>
  <si>
    <t>chinesenotary.com</t>
  </si>
  <si>
    <t>midlifenomads.com</t>
  </si>
  <si>
    <t>globalenglishtest.com</t>
  </si>
  <si>
    <t>uptrendadvisory.com</t>
  </si>
  <si>
    <t>cjdfirm.com</t>
  </si>
  <si>
    <t>indonesiamengglobal.com</t>
  </si>
  <si>
    <t>miamibeachfingerprinting.com</t>
  </si>
  <si>
    <t>backcountryphotographers.com</t>
  </si>
  <si>
    <t>godoylawpa.com</t>
  </si>
  <si>
    <t>bettercallkwan.com</t>
  </si>
  <si>
    <t>uceus.com</t>
  </si>
  <si>
    <t>belangemedspa.com</t>
  </si>
  <si>
    <t>redseapools.com</t>
  </si>
  <si>
    <t>classicpoolandpatio.com</t>
  </si>
  <si>
    <t>flushingmedspa.com</t>
  </si>
  <si>
    <t>payrollvault-kalamazoo-mi-132.com</t>
  </si>
  <si>
    <t>host-staffing.co.uk</t>
  </si>
  <si>
    <t>ameegoins.com</t>
  </si>
  <si>
    <t>ecoligo.com</t>
  </si>
  <si>
    <t>christopheanagno.com</t>
  </si>
  <si>
    <t>inspectesting.com</t>
  </si>
  <si>
    <t>woodseng.com</t>
  </si>
  <si>
    <t>stevemorrislaw.com</t>
  </si>
  <si>
    <t>museodeantofagasta.gob.cl</t>
  </si>
  <si>
    <t>thaiiku.net</t>
  </si>
  <si>
    <t>themccollumfirm.com</t>
  </si>
  <si>
    <t>timesharetrap.com</t>
  </si>
  <si>
    <t>lindberglce.com</t>
  </si>
  <si>
    <t>tracystarsmog.com</t>
  </si>
  <si>
    <t>currentelectrolysistn.com</t>
  </si>
  <si>
    <t>tarsus.co.za</t>
  </si>
  <si>
    <t>thepeebleslawyer.com</t>
  </si>
  <si>
    <t>modernlegalpc.com</t>
  </si>
  <si>
    <t>montehiedraoutlet.com</t>
  </si>
  <si>
    <t>landdcpas.com</t>
  </si>
  <si>
    <t>asklaub.com</t>
  </si>
  <si>
    <t>precisioneng.us</t>
  </si>
  <si>
    <t>neuro-development.com</t>
  </si>
  <si>
    <t>christiesaas.com</t>
  </si>
  <si>
    <t>lenahanlaw.net</t>
  </si>
  <si>
    <t>cfsplanning.com</t>
  </si>
  <si>
    <t>ogwausa.com</t>
  </si>
  <si>
    <t>maxhaassepticservices.com</t>
  </si>
  <si>
    <t>thepasonline.com</t>
  </si>
  <si>
    <t>crawfordplumbingco.com</t>
  </si>
  <si>
    <t>americantankcleaning.com</t>
  </si>
  <si>
    <t>swimnholesinc.com</t>
  </si>
  <si>
    <t>solusceramics.com</t>
  </si>
  <si>
    <t>indestructible.homes</t>
  </si>
  <si>
    <t>comfortairhome.com</t>
  </si>
  <si>
    <t>varmepumpeportalen.no</t>
  </si>
  <si>
    <t>airmasterserviceshou.com</t>
  </si>
  <si>
    <t>dashheatingandair.com</t>
  </si>
  <si>
    <t>shyannequeen.com</t>
  </si>
  <si>
    <t>mirrorcosmeticdentistry.com</t>
  </si>
  <si>
    <t>soniadiab.com</t>
  </si>
  <si>
    <t>simplymoney.com</t>
  </si>
  <si>
    <t>basecamplegal.com</t>
  </si>
  <si>
    <t>readyresetgo.com</t>
  </si>
  <si>
    <t>cdautomation.com</t>
  </si>
  <si>
    <t>brightspotcounseling.net</t>
  </si>
  <si>
    <t>ejemplo.com.ar</t>
  </si>
  <si>
    <t>markkempdental.com</t>
  </si>
  <si>
    <t>wrapping.ae</t>
  </si>
  <si>
    <t>jandsadvisors.com</t>
  </si>
  <si>
    <t>wattsgwilliam.com</t>
  </si>
  <si>
    <t>clixpert.com.au</t>
  </si>
  <si>
    <t>dfwpainting.com</t>
  </si>
  <si>
    <t>roipropertygroup.com</t>
  </si>
  <si>
    <t>theflipstress.com</t>
  </si>
  <si>
    <t>blackwellrealtyinc.com</t>
  </si>
  <si>
    <t>kuhnscpa.com</t>
  </si>
  <si>
    <t>duttonrealestategroup.net</t>
  </si>
  <si>
    <t>ascentcabinetry.com</t>
  </si>
  <si>
    <t>wishestowaves.com</t>
  </si>
  <si>
    <t>accesstreeservices.com</t>
  </si>
  <si>
    <t>wiredwest.net</t>
  </si>
  <si>
    <t>carlislebenefits.com</t>
  </si>
  <si>
    <t>financialdesigns.com</t>
  </si>
  <si>
    <t>grupoairmet.com</t>
  </si>
  <si>
    <t>thecarsalon-autodetailing.com</t>
  </si>
  <si>
    <t>weareplanned.com</t>
  </si>
  <si>
    <t>kyleedwardschryslerdodgejeepram.com</t>
  </si>
  <si>
    <t>americasmovingservices.com</t>
  </si>
  <si>
    <t>borderless.world</t>
  </si>
  <si>
    <t>griffonwebstudios.com</t>
  </si>
  <si>
    <t>firstandmaingroup.com</t>
  </si>
  <si>
    <t>brighthomesutah.com</t>
  </si>
  <si>
    <t>the-brokerage.net</t>
  </si>
  <si>
    <t>mobiasbanca.md</t>
  </si>
  <si>
    <t>kellybuilding.com</t>
  </si>
  <si>
    <t>randycourtney.com</t>
  </si>
  <si>
    <t>bothunsconcreteleveling.com</t>
  </si>
  <si>
    <t>bravo.bi</t>
  </si>
  <si>
    <t>eckardssavannah.com</t>
  </si>
  <si>
    <t>jeffkolkerart.com</t>
  </si>
  <si>
    <t>lelandplumbingandheating.com</t>
  </si>
  <si>
    <t>charliesonsuperior.com</t>
  </si>
  <si>
    <t>fourcornerantiquestore.com</t>
  </si>
  <si>
    <t>baton-rouge-process-servers.com</t>
  </si>
  <si>
    <t>bensautorepairshop.com</t>
  </si>
  <si>
    <t>watchmansecure.com</t>
  </si>
  <si>
    <t>saltwater-realty.com</t>
  </si>
  <si>
    <t>provision.academy</t>
  </si>
  <si>
    <t>completedemolitionservice.com</t>
  </si>
  <si>
    <t>hannasautoparts.com</t>
  </si>
  <si>
    <t>stitcherysuperior.com</t>
  </si>
  <si>
    <t>clubtan.net</t>
  </si>
  <si>
    <t>painspecialistsofbrighton.com</t>
  </si>
  <si>
    <t>midtownsteelfitness.com</t>
  </si>
  <si>
    <t>royrumpandsons.com</t>
  </si>
  <si>
    <t>larrysboilerservice.com</t>
  </si>
  <si>
    <t>nicadvocates.com</t>
  </si>
  <si>
    <t>dinoff-chiropractic.com</t>
  </si>
  <si>
    <t>lawnprosfl.com</t>
  </si>
  <si>
    <t>mastmetalroofingllc.com</t>
  </si>
  <si>
    <t>carwashingmachines.co.ke</t>
  </si>
  <si>
    <t>virginiaonlinedivorce.com</t>
  </si>
  <si>
    <t>ode.fm</t>
  </si>
  <si>
    <t>amavic.com.au</t>
  </si>
  <si>
    <t>allamericansepticsolutions.com</t>
  </si>
  <si>
    <t>chasingthesunlandscaping.com</t>
  </si>
  <si>
    <t>aabatetermiteandpest.com</t>
  </si>
  <si>
    <t>bowmangroupllc.com</t>
  </si>
  <si>
    <t>the1776armory.com</t>
  </si>
  <si>
    <t>97paintingmaui.com</t>
  </si>
  <si>
    <t>pizzaplazanj.com</t>
  </si>
  <si>
    <t>drivencap.com</t>
  </si>
  <si>
    <t>siegels-uniforms.com</t>
  </si>
  <si>
    <t>autointeriorsupply.com</t>
  </si>
  <si>
    <t>swpackaging.net</t>
  </si>
  <si>
    <t>haberskiwellness.com</t>
  </si>
  <si>
    <t>eastsidemhc.com</t>
  </si>
  <si>
    <t>mpgrinding.com</t>
  </si>
  <si>
    <t>elevatechiropracticandwellness.com</t>
  </si>
  <si>
    <t>aamcovancouver99.com</t>
  </si>
  <si>
    <t>parkertreeservices.com</t>
  </si>
  <si>
    <t>drvigs.com</t>
  </si>
  <si>
    <t>zenfarmllc.com</t>
  </si>
  <si>
    <t>bid-designs.com</t>
  </si>
  <si>
    <t>oathkeeperstreecare.com</t>
  </si>
  <si>
    <t>midstateplasticscorp.com</t>
  </si>
  <si>
    <t>redcedarplumbing.com</t>
  </si>
  <si>
    <t>wileyjobson.com</t>
  </si>
  <si>
    <t>josbf.com</t>
  </si>
  <si>
    <t>localkinecards.com</t>
  </si>
  <si>
    <t>freeassembly.net</t>
  </si>
  <si>
    <t>atlpg.com</t>
  </si>
  <si>
    <t>silvafontes.com</t>
  </si>
  <si>
    <t>bergerlawkc.com</t>
  </si>
  <si>
    <t>air-row.com</t>
  </si>
  <si>
    <t>hotun.co.uk</t>
  </si>
  <si>
    <t>daviesqld.com</t>
  </si>
  <si>
    <t>mydaikinstore.com</t>
  </si>
  <si>
    <t>oemhvacparts.com</t>
  </si>
  <si>
    <t>muujee.com</t>
  </si>
  <si>
    <t>lostartstationery.com</t>
  </si>
  <si>
    <t>papercarpenter.com</t>
  </si>
  <si>
    <t>brokenaxeleathercompany.com</t>
  </si>
  <si>
    <t>highvalleypaperco.com</t>
  </si>
  <si>
    <t>maisonolive.com</t>
  </si>
  <si>
    <t>brigetteandamy.com</t>
  </si>
  <si>
    <t>overtspace.com</t>
  </si>
  <si>
    <t>jamiepate.com</t>
  </si>
  <si>
    <t>lobbo.com</t>
  </si>
  <si>
    <t>myfantasygifts.com</t>
  </si>
  <si>
    <t>wagnerenergy.net</t>
  </si>
  <si>
    <t>minteyesbrand.com</t>
  </si>
  <si>
    <t>zero0baby.com</t>
  </si>
  <si>
    <t>janewchoidesigns.com</t>
  </si>
  <si>
    <t>dim.es</t>
  </si>
  <si>
    <t>sedafrancewholesale.com</t>
  </si>
  <si>
    <t>shopharperandscott.com</t>
  </si>
  <si>
    <t>alexanderinteriors.net</t>
  </si>
  <si>
    <t>octobergulls.com</t>
  </si>
  <si>
    <t>cleandy.co.uk</t>
  </si>
  <si>
    <t>linnranch.com</t>
  </si>
  <si>
    <t>sdembroideryco.com</t>
  </si>
  <si>
    <t>brioshoes.com</t>
  </si>
  <si>
    <t>dandyinthebronx.com</t>
  </si>
  <si>
    <t>bexlife.com</t>
  </si>
  <si>
    <t>bradrcook.com</t>
  </si>
  <si>
    <t>puzzlebot.top</t>
  </si>
  <si>
    <t>elite-skin.com.au</t>
  </si>
  <si>
    <t>loudswell.com</t>
  </si>
  <si>
    <t>iveerestorativecare.com</t>
  </si>
  <si>
    <t>dbosteopathy.com</t>
  </si>
  <si>
    <t>g-space.com</t>
  </si>
  <si>
    <t>lodelenergyresources.com</t>
  </si>
  <si>
    <t>tkstretch808.com</t>
  </si>
  <si>
    <t>callherdaddystore.com</t>
  </si>
  <si>
    <t>silkroadgallery.co.uk</t>
  </si>
  <si>
    <t>arocauniformes.com</t>
  </si>
  <si>
    <t>pastmidnights.com</t>
  </si>
  <si>
    <t>petbnb.nl</t>
  </si>
  <si>
    <t>signsandthingsllc.com</t>
  </si>
  <si>
    <t>branddecant.com</t>
  </si>
  <si>
    <t>kartelmusic.store</t>
  </si>
  <si>
    <t>beautyseeker.com</t>
  </si>
  <si>
    <t>rimia.eu</t>
  </si>
  <si>
    <t>activepeptide.com</t>
  </si>
  <si>
    <t>leonucci.net</t>
  </si>
  <si>
    <t>thepurplethistle.com</t>
  </si>
  <si>
    <t>gethairsome.com</t>
  </si>
  <si>
    <t>tattlas.com</t>
  </si>
  <si>
    <t>loveyourhair.salon</t>
  </si>
  <si>
    <t>theventmachine.com</t>
  </si>
  <si>
    <t>glospaslc.com</t>
  </si>
  <si>
    <t>kettlevalley.com</t>
  </si>
  <si>
    <t>highcountrywdb.com</t>
  </si>
  <si>
    <t>facebyfong.com</t>
  </si>
  <si>
    <t>vjcosmetologyclinics.com</t>
  </si>
  <si>
    <t>realmanrevolution.com</t>
  </si>
  <si>
    <t>harajukucandy.com</t>
  </si>
  <si>
    <t>clinicavilaparc.es</t>
  </si>
  <si>
    <t>fragrancehousehk.com</t>
  </si>
  <si>
    <t>evyap.com.tr</t>
  </si>
  <si>
    <t>pavaomeats.com</t>
  </si>
  <si>
    <t>enviroclass.com.au</t>
  </si>
  <si>
    <t>pricelesscarpetone.com</t>
  </si>
  <si>
    <t>portrushsurfschool.com</t>
  </si>
  <si>
    <t>lilyofangeles.com</t>
  </si>
  <si>
    <t>exploreselkirk.co.uk</t>
  </si>
  <si>
    <t>borderlinestore.ca</t>
  </si>
  <si>
    <t>siwcnky.com</t>
  </si>
  <si>
    <t>hisensebroadband.com</t>
  </si>
  <si>
    <t>subwaymosaics.com</t>
  </si>
  <si>
    <t>ezboxstorage.com</t>
  </si>
  <si>
    <t>unimed.co.kr</t>
  </si>
  <si>
    <t>wearerobyn.co</t>
  </si>
  <si>
    <t>kidbuddie.co.za</t>
  </si>
  <si>
    <t>jbl.cl</t>
  </si>
  <si>
    <t>woneten.com</t>
  </si>
  <si>
    <t>makeminejuicy.com</t>
  </si>
  <si>
    <t>sayuritea.com</t>
  </si>
  <si>
    <t>etchedlaserart.com</t>
  </si>
  <si>
    <t>aloeride.com</t>
  </si>
  <si>
    <t>muddybootsflowersandgifts.com</t>
  </si>
  <si>
    <t>rrknifefight.com</t>
  </si>
  <si>
    <t>lifehasjustbegun.com</t>
  </si>
  <si>
    <t>offensiveshirts.com</t>
  </si>
  <si>
    <t>abcampingandoutdoors.myspreadshop.com</t>
  </si>
  <si>
    <t>auntiesla.com</t>
  </si>
  <si>
    <t>willowandlilly.com</t>
  </si>
  <si>
    <t>familyfirststore.net</t>
  </si>
  <si>
    <t>fishsock.com</t>
  </si>
  <si>
    <t>cuztomthreadz.com</t>
  </si>
  <si>
    <t>interlinkai.com</t>
  </si>
  <si>
    <t>thecareoftrees.com</t>
  </si>
  <si>
    <t>issi-inc.com</t>
  </si>
  <si>
    <t>asha24.net</t>
  </si>
  <si>
    <t>boxworks.com</t>
  </si>
  <si>
    <t>ijbms.net</t>
  </si>
  <si>
    <t>mommabearkaydesigns.com</t>
  </si>
  <si>
    <t>cswsmusic.com</t>
  </si>
  <si>
    <t>westportalschool.com</t>
  </si>
  <si>
    <t>the27brand.com</t>
  </si>
  <si>
    <t>area-23.shop</t>
  </si>
  <si>
    <t>vintageandmodernbooks.com</t>
  </si>
  <si>
    <t>shopwrenn.com</t>
  </si>
  <si>
    <t>soulcafecrystals.com</t>
  </si>
  <si>
    <t>legacyaffordableburialandcremation.com</t>
  </si>
  <si>
    <t>orologio.it</t>
  </si>
  <si>
    <t>johnstonassociateslaw.com</t>
  </si>
  <si>
    <t>fiftyfivefathoms.com</t>
  </si>
  <si>
    <t>tshirttimemachine.net</t>
  </si>
  <si>
    <t>stylion.me</t>
  </si>
  <si>
    <t>soul-pages.com</t>
  </si>
  <si>
    <t>moosarealtygroup.com</t>
  </si>
  <si>
    <t>iceriversustainablesolutions.com</t>
  </si>
  <si>
    <t>ariafishing.com</t>
  </si>
  <si>
    <t>pikebighorn.com</t>
  </si>
  <si>
    <t>onehungrymish.com</t>
  </si>
  <si>
    <t>bowmerbond.co.uk</t>
  </si>
  <si>
    <t>alpenheat.com</t>
  </si>
  <si>
    <t>abalegalfactcheck.com</t>
  </si>
  <si>
    <t>odistyle.com</t>
  </si>
  <si>
    <t>therichardsonhouse.com</t>
  </si>
  <si>
    <t>wolfeyewear.com</t>
  </si>
  <si>
    <t>hotelarjunaa.com</t>
  </si>
  <si>
    <t>andrewmcdonald.com.au</t>
  </si>
  <si>
    <t>fortunahealthcare.com</t>
  </si>
  <si>
    <t>bonprix.no</t>
  </si>
  <si>
    <t>cog-store.com</t>
  </si>
  <si>
    <t>elevenpeakstradingco.com</t>
  </si>
  <si>
    <t>ballsports.com.au</t>
  </si>
  <si>
    <t>colorwayy.com</t>
  </si>
  <si>
    <t>apoloart23.com</t>
  </si>
  <si>
    <t>nexgenap.com</t>
  </si>
  <si>
    <t>beyondstore.fi</t>
  </si>
  <si>
    <t>punnaka.com</t>
  </si>
  <si>
    <t>e-matrixcorp.com</t>
  </si>
  <si>
    <t>restorationstation.com.au</t>
  </si>
  <si>
    <t>mymondi.net</t>
  </si>
  <si>
    <t>nowexit.com</t>
  </si>
  <si>
    <t>quienesquienjuego.es</t>
  </si>
  <si>
    <t>all-english.com.tw</t>
  </si>
  <si>
    <t>cnhorizontal.com</t>
  </si>
  <si>
    <t>envoria.com</t>
  </si>
  <si>
    <t>paperandgrabba.com</t>
  </si>
  <si>
    <t>cbfs.com.br</t>
  </si>
  <si>
    <t>baumwollboerse.de</t>
  </si>
  <si>
    <t>gautamg.com</t>
  </si>
  <si>
    <t>cwecorp.com</t>
  </si>
  <si>
    <t>rundontwalk.co</t>
  </si>
  <si>
    <t>strykefitactive.com</t>
  </si>
  <si>
    <t>sportklahsen.de</t>
  </si>
  <si>
    <t>dracasco.com</t>
  </si>
  <si>
    <t>sportpoint.lt</t>
  </si>
  <si>
    <t>amerifinsol.com</t>
  </si>
  <si>
    <t>directsportseshop.co.uk</t>
  </si>
  <si>
    <t>pcnphysio.com</t>
  </si>
  <si>
    <t>skagitrunners.com</t>
  </si>
  <si>
    <t>daoracing.im</t>
  </si>
  <si>
    <t>otgactive.com</t>
  </si>
  <si>
    <t>vascularny.com</t>
  </si>
  <si>
    <t>treetotablepdx.com</t>
  </si>
  <si>
    <t>eclecticfi.com</t>
  </si>
  <si>
    <t>cbcarpets.com</t>
  </si>
  <si>
    <t>goldenexteriorspa.com</t>
  </si>
  <si>
    <t>powertreeandlandscaping.com</t>
  </si>
  <si>
    <t>habitatstone.com</t>
  </si>
  <si>
    <t>thebook-nook.com</t>
  </si>
  <si>
    <t>kalashahr.com</t>
  </si>
  <si>
    <t>acemetalrefinishers.com</t>
  </si>
  <si>
    <t>aksesuardesignusa.com</t>
  </si>
  <si>
    <t>midwestflowertruck.com</t>
  </si>
  <si>
    <t>printondemandcast.com</t>
  </si>
  <si>
    <t>transcycle.com.ph</t>
  </si>
  <si>
    <t>goldenmartsf.com</t>
  </si>
  <si>
    <t>brennancontractor.com</t>
  </si>
  <si>
    <t>blissbeautyandbody.com</t>
  </si>
  <si>
    <t>mountbliss.co</t>
  </si>
  <si>
    <t>vgfoodstory.com</t>
  </si>
  <si>
    <t>dapperdaveclothing.com</t>
  </si>
  <si>
    <t>aandgsales.com</t>
  </si>
  <si>
    <t>moderncultureoftomorrow.com</t>
  </si>
  <si>
    <t>emmyjaneboutique.com</t>
  </si>
  <si>
    <t>lola-boutique.com</t>
  </si>
  <si>
    <t>anagheatelier.com</t>
  </si>
  <si>
    <t>magicofclothes.com</t>
  </si>
  <si>
    <t>feltlondon.com</t>
  </si>
  <si>
    <t>wsclegal.com</t>
  </si>
  <si>
    <t>newtritionny.com</t>
  </si>
  <si>
    <t>waterproofingpd.ca</t>
  </si>
  <si>
    <t>totallytexastravel.com</t>
  </si>
  <si>
    <t>dyson.finance</t>
  </si>
  <si>
    <t>virtualworkersofamerica.com</t>
  </si>
  <si>
    <t>midwesttreelenexa.com</t>
  </si>
  <si>
    <t>hotelcastelpietra.it</t>
  </si>
  <si>
    <t>aroundtheworldticket.com</t>
  </si>
  <si>
    <t>hudsonvalleypowerauthority.com</t>
  </si>
  <si>
    <t>collegetownsidingandglass.com</t>
  </si>
  <si>
    <t>datapronw.com</t>
  </si>
  <si>
    <t>thebundleco.com.au</t>
  </si>
  <si>
    <t>lopezlinaresvintagejewelry.com</t>
  </si>
  <si>
    <t>dehollandseklompenwinkel.nl</t>
  </si>
  <si>
    <t>serafinowines.com.au</t>
  </si>
  <si>
    <t>koblerchiro.com</t>
  </si>
  <si>
    <t>westerngraphics.com</t>
  </si>
  <si>
    <t>menschclothing.com</t>
  </si>
  <si>
    <t>foreverwest.biz</t>
  </si>
  <si>
    <t>billingsfirefighters.com</t>
  </si>
  <si>
    <t>brushesandboots.com</t>
  </si>
  <si>
    <t>a1builtsheds2.com</t>
  </si>
  <si>
    <t>countryboylifestyle.com</t>
  </si>
  <si>
    <t>csjk9.com</t>
  </si>
  <si>
    <t>westernwildrags.com</t>
  </si>
  <si>
    <t>eniplenitude.fr</t>
  </si>
  <si>
    <t>bchannibal.com</t>
  </si>
  <si>
    <t>fox21foodiefinds.com</t>
  </si>
  <si>
    <t>legacyrealtygroupllc.com</t>
  </si>
  <si>
    <t>levantineinstitute.com</t>
  </si>
  <si>
    <t>maxestrella.com</t>
  </si>
  <si>
    <t>julianng.com</t>
  </si>
  <si>
    <t>gilmergiglio.com</t>
  </si>
  <si>
    <t>baycolonyma.com</t>
  </si>
  <si>
    <t>sienejewelry.com</t>
  </si>
  <si>
    <t>tryspare.com</t>
  </si>
  <si>
    <t>travelaze.com</t>
  </si>
  <si>
    <t>orchestrotica.com</t>
  </si>
  <si>
    <t>goltravels.com</t>
  </si>
  <si>
    <t>abbottantiquesandcollectables.com</t>
  </si>
  <si>
    <t>officialjolie.com</t>
  </si>
  <si>
    <t>pricedrightcleaningequipment.com</t>
  </si>
  <si>
    <t>fremontpioneerdays.com</t>
  </si>
  <si>
    <t>c3i-usa.com</t>
  </si>
  <si>
    <t>adesfoods.com</t>
  </si>
  <si>
    <t>catscientific.com</t>
  </si>
  <si>
    <t>eyesoptometryboutique.com</t>
  </si>
  <si>
    <t>cubadriver.com</t>
  </si>
  <si>
    <t>lalivellamagazine.com</t>
  </si>
  <si>
    <t>we-personalize-athletes.com</t>
  </si>
  <si>
    <t>everyonediesthebook.com</t>
  </si>
  <si>
    <t>davidelliottbooks.com</t>
  </si>
  <si>
    <t>dutchkingsday.com</t>
  </si>
  <si>
    <t>ryanbabel.com</t>
  </si>
  <si>
    <t>rytek95.com</t>
  </si>
  <si>
    <t>lootlane.com</t>
  </si>
  <si>
    <t>dancenationstudio.com</t>
  </si>
  <si>
    <t>gigabeegraphics.com</t>
  </si>
  <si>
    <t>head2toeplus.com</t>
  </si>
  <si>
    <t>heyaugustco.com</t>
  </si>
  <si>
    <t>createadrenaline.com</t>
  </si>
  <si>
    <t>scrubsnmorestore.com</t>
  </si>
  <si>
    <t>djdgraphics.com</t>
  </si>
  <si>
    <t>printcraftdtf.com</t>
  </si>
  <si>
    <t>alldayblanks.com</t>
  </si>
  <si>
    <t>tamarimconcierge.com</t>
  </si>
  <si>
    <t>laundryledger.com</t>
  </si>
  <si>
    <t>nomar.biz</t>
  </si>
  <si>
    <t>driftlessstyle.com</t>
  </si>
  <si>
    <t>willowandmain.com</t>
  </si>
  <si>
    <t>biancaspringer.com</t>
  </si>
  <si>
    <t>pittbullfitness.com</t>
  </si>
  <si>
    <t>northernlightsgemstones.com</t>
  </si>
  <si>
    <t>enimalia.com</t>
  </si>
  <si>
    <t>bluestoneranch.com</t>
  </si>
  <si>
    <t>baconbikinis.com</t>
  </si>
  <si>
    <t>synikclothing.com</t>
  </si>
  <si>
    <t>thecountrysaddler.com</t>
  </si>
  <si>
    <t>lionessbookstx.com</t>
  </si>
  <si>
    <t>cornerstonegear.com</t>
  </si>
  <si>
    <t>zahraboutiquesalon.com</t>
  </si>
  <si>
    <t>ginoventori.com.au</t>
  </si>
  <si>
    <t>unomaxpens.com</t>
  </si>
  <si>
    <t>wedoble.com</t>
  </si>
  <si>
    <t>sellerie-iberique.com</t>
  </si>
  <si>
    <t>kanyaa.co</t>
  </si>
  <si>
    <t>shopthegoldencod.com</t>
  </si>
  <si>
    <t>mcfaddenspharmacy.com</t>
  </si>
  <si>
    <t>parkaveclothing.com</t>
  </si>
  <si>
    <t>heavensentstore.com</t>
  </si>
  <si>
    <t>thunderkraft.com</t>
  </si>
  <si>
    <t>bebekins.com</t>
  </si>
  <si>
    <t>bontenue.nl</t>
  </si>
  <si>
    <t>falour.us</t>
  </si>
  <si>
    <t>ellahomegoods.com</t>
  </si>
  <si>
    <t>refahgostar.com</t>
  </si>
  <si>
    <t>1stchoicepartyrentals.com</t>
  </si>
  <si>
    <t>weddingprintableshop.ca</t>
  </si>
  <si>
    <t>shell-jewelry.store</t>
  </si>
  <si>
    <t>woodchipdecor.com</t>
  </si>
  <si>
    <t>fashionaltamoda.com.au</t>
  </si>
  <si>
    <t>dianekordasjewellery.com</t>
  </si>
  <si>
    <t>lyraluxe.com</t>
  </si>
  <si>
    <t>wetsandbikinis.com</t>
  </si>
  <si>
    <t>meriwethermarketplace.com</t>
  </si>
  <si>
    <t>jewelshapes.com</t>
  </si>
  <si>
    <t>squatproof.com</t>
  </si>
  <si>
    <t>youbamboo.com</t>
  </si>
  <si>
    <t>shoptherosieboutique.com</t>
  </si>
  <si>
    <t>groovecouncil.com</t>
  </si>
  <si>
    <t>eaglefootballgroup.com</t>
  </si>
  <si>
    <t>americaneagleconstruction.net</t>
  </si>
  <si>
    <t>mothertruckinhatco.com</t>
  </si>
  <si>
    <t>sneakersattack.com</t>
  </si>
  <si>
    <t>tennisrematch.com</t>
  </si>
  <si>
    <t>waterrunneroflubbock.com</t>
  </si>
  <si>
    <t>negronistore.com</t>
  </si>
  <si>
    <t>amirigroup.co.uk</t>
  </si>
  <si>
    <t>likeadrugg.com</t>
  </si>
  <si>
    <t>halalsocks.com</t>
  </si>
  <si>
    <t>bootscootinboogienights.com</t>
  </si>
  <si>
    <t>bestever.com</t>
  </si>
  <si>
    <t>saltwaterriders.com</t>
  </si>
  <si>
    <t>rancherorevival.com</t>
  </si>
  <si>
    <t>thepinfactory.com.au</t>
  </si>
  <si>
    <t>evasfashion.com</t>
  </si>
  <si>
    <t>maker-mall.com</t>
  </si>
  <si>
    <t>huskerlockerroom.com</t>
  </si>
  <si>
    <t>kabinsatkickstart.com</t>
  </si>
  <si>
    <t>savageaviationllc.com</t>
  </si>
  <si>
    <t>maxresnick.design</t>
  </si>
  <si>
    <t>izarin.co.uk</t>
  </si>
  <si>
    <t>mytoloco.com</t>
  </si>
  <si>
    <t>towbosstowing.com</t>
  </si>
  <si>
    <t>sportwheels.ca</t>
  </si>
  <si>
    <t>mallardtonecalls.com</t>
  </si>
  <si>
    <t>recurvebowshop.com</t>
  </si>
  <si>
    <t>southofuptown.com</t>
  </si>
  <si>
    <t>tricitiesgjj.com</t>
  </si>
  <si>
    <t>rowingjewelry.com</t>
  </si>
  <si>
    <t>elocho.mx</t>
  </si>
  <si>
    <t>sportsplusathletics.com</t>
  </si>
  <si>
    <t>trinitytreestand.com</t>
  </si>
  <si>
    <t>carlosrosadosports.com</t>
  </si>
  <si>
    <t>bellwetherdesigntech.com</t>
  </si>
  <si>
    <t>sportszonecanada.com</t>
  </si>
  <si>
    <t>lensflipper.com</t>
  </si>
  <si>
    <t>vansoutdoorsupplies.com</t>
  </si>
  <si>
    <t>corefitnessacademy.com</t>
  </si>
  <si>
    <t>deadshotcustoms.com</t>
  </si>
  <si>
    <t>gamefisher2.com</t>
  </si>
  <si>
    <t>ecoforms-store.com</t>
  </si>
  <si>
    <t>bedsbbq.co.uk</t>
  </si>
  <si>
    <t>cfrservicesrebates.com</t>
  </si>
  <si>
    <t>overlandchef.com</t>
  </si>
  <si>
    <t>sabrecatbats.com</t>
  </si>
  <si>
    <t>thepeaches.com</t>
  </si>
  <si>
    <t>thefelteddesert.com</t>
  </si>
  <si>
    <t>apifederal.com</t>
  </si>
  <si>
    <t>tgdcom.com</t>
  </si>
  <si>
    <t>oopsiedaisyboutique.com</t>
  </si>
  <si>
    <t>idadancestorepm.com</t>
  </si>
  <si>
    <t>bunkyandmaries.com</t>
  </si>
  <si>
    <t>memofashion.com</t>
  </si>
  <si>
    <t>shopsinkid.com</t>
  </si>
  <si>
    <t>samfinger.com</t>
  </si>
  <si>
    <t>pazerrazuriz.com</t>
  </si>
  <si>
    <t>bridgestreetink.com</t>
  </si>
  <si>
    <t>suministrosag.mx</t>
  </si>
  <si>
    <t>recycle4va.com</t>
  </si>
  <si>
    <t>best-waterfront-destinations.com</t>
  </si>
  <si>
    <t>fhf-new-uat-staging.azurewebsites.net</t>
  </si>
  <si>
    <t>theardor.com.au</t>
  </si>
  <si>
    <t>buffalolakenc.com</t>
  </si>
  <si>
    <t>concurrentfp.com</t>
  </si>
  <si>
    <t>thetraceloans.com</t>
  </si>
  <si>
    <t>truestconsulting.com</t>
  </si>
  <si>
    <t>barksdaleim.com</t>
  </si>
  <si>
    <t>agmbyain.biz</t>
  </si>
  <si>
    <t>northern.finance</t>
  </si>
  <si>
    <t>luxehousemaker.com</t>
  </si>
  <si>
    <t>retailistmag.com</t>
  </si>
  <si>
    <t>airportcommuter.com</t>
  </si>
  <si>
    <t>ocbluewaterplumbing.com</t>
  </si>
  <si>
    <t>resplendencemedspa.com</t>
  </si>
  <si>
    <t>bocutzbarberacademy.com</t>
  </si>
  <si>
    <t>optimumwellnesscenters.com</t>
  </si>
  <si>
    <t>thelookmedspa.com</t>
  </si>
  <si>
    <t>rivermarketretreat.com</t>
  </si>
  <si>
    <t>melissadouglasco.com</t>
  </si>
  <si>
    <t>chanascherarchitecture.com</t>
  </si>
  <si>
    <t>schlesingergroup.com</t>
  </si>
  <si>
    <t>hypamark.com</t>
  </si>
  <si>
    <t>bigpilot.watch</t>
  </si>
  <si>
    <t>faceandbeyondaestheticlounge.com</t>
  </si>
  <si>
    <t>streettattooevents.com</t>
  </si>
  <si>
    <t>jenthinks.com</t>
  </si>
  <si>
    <t>prestigescv.com</t>
  </si>
  <si>
    <t>analyzeceph.com</t>
  </si>
  <si>
    <t>carlymichellephotography.com</t>
  </si>
  <si>
    <t>nationalchiros.com</t>
  </si>
  <si>
    <t>vitalityskinclinic.com</t>
  </si>
  <si>
    <t>truestonecoffeelowertown.com</t>
  </si>
  <si>
    <t>stemmons.com</t>
  </si>
  <si>
    <t>sagehomellc.com</t>
  </si>
  <si>
    <t>sageasiapac.com</t>
  </si>
  <si>
    <t>harklinikken.ae</t>
  </si>
  <si>
    <t>watertightpoolandspa.com</t>
  </si>
  <si>
    <t>balneospa45.fr</t>
  </si>
  <si>
    <t>manifestyourbrand.com</t>
  </si>
  <si>
    <t>spaindustries.com.au</t>
  </si>
  <si>
    <t>rankingroup.com</t>
  </si>
  <si>
    <t>myarcticspa.com</t>
  </si>
  <si>
    <t>steamboathottubs.com</t>
  </si>
  <si>
    <t>tranquilitybrandspas.com</t>
  </si>
  <si>
    <t>studyabroad-global.com</t>
  </si>
  <si>
    <t>irishaidfellowships.ie</t>
  </si>
  <si>
    <t>anfieldstudyabroad.com</t>
  </si>
  <si>
    <t>lamobiletireguys.com</t>
  </si>
  <si>
    <t>collegequarterly.ca</t>
  </si>
  <si>
    <t>truebeautysc.com</t>
  </si>
  <si>
    <t>imperialfinishcarpentry.com</t>
  </si>
  <si>
    <t>laurensmithsfagent.com</t>
  </si>
  <si>
    <t>suhailsaqan.com</t>
  </si>
  <si>
    <t>aimeeglucinaphotography.com</t>
  </si>
  <si>
    <t>propertytaxloanpros.com</t>
  </si>
  <si>
    <t>arabaviation.com</t>
  </si>
  <si>
    <t>phil.ca</t>
  </si>
  <si>
    <t>segalcorp.com</t>
  </si>
  <si>
    <t>universidadesflorida.com</t>
  </si>
  <si>
    <t>indianlakeproperties.com</t>
  </si>
  <si>
    <t>saketgroup.com</t>
  </si>
  <si>
    <t>agentelearning.com</t>
  </si>
  <si>
    <t>aspenfoundationrepairs.com</t>
  </si>
  <si>
    <t>kansascitylandsurveying.com</t>
  </si>
  <si>
    <t>housefinder.com.au</t>
  </si>
  <si>
    <t>carrollsurveying.com</t>
  </si>
  <si>
    <t>arvservices-nashville.com</t>
  </si>
  <si>
    <t>moove.house</t>
  </si>
  <si>
    <t>lbjrealestate.com</t>
  </si>
  <si>
    <t>sdengineeringsandiego.com</t>
  </si>
  <si>
    <t>hydro-physics.co</t>
  </si>
  <si>
    <t>healyplaques.com</t>
  </si>
  <si>
    <t>dreamlivingorlando.com</t>
  </si>
  <si>
    <t>larryharmon.com</t>
  </si>
  <si>
    <t>fleetmilne.co.uk</t>
  </si>
  <si>
    <t>sfldesignbuild.com</t>
  </si>
  <si>
    <t>ottercreeklaw.com</t>
  </si>
  <si>
    <t>neweraremodeling.com</t>
  </si>
  <si>
    <t>zipfel.com</t>
  </si>
  <si>
    <t>deatonandbiggers.com</t>
  </si>
  <si>
    <t>brockbuildersinc.com</t>
  </si>
  <si>
    <t>americastitle.net</t>
  </si>
  <si>
    <t>historichomesrentals.com</t>
  </si>
  <si>
    <t>bealhebert.com</t>
  </si>
  <si>
    <t>ges.es</t>
  </si>
  <si>
    <t>residentialsurveying.net</t>
  </si>
  <si>
    <t>kfazlaw.com</t>
  </si>
  <si>
    <t>avondalefarmsapts.com</t>
  </si>
  <si>
    <t>cproyalties.com</t>
  </si>
  <si>
    <t>bse.com.bb</t>
  </si>
  <si>
    <t>pioneerproperty.net</t>
  </si>
  <si>
    <t>ccs-partners.com</t>
  </si>
  <si>
    <t>poconomoves.com</t>
  </si>
  <si>
    <t>electric-ae.com</t>
  </si>
  <si>
    <t>opc-energy.com</t>
  </si>
  <si>
    <t>emb.cl</t>
  </si>
  <si>
    <t>rewbix.com</t>
  </si>
  <si>
    <t>ubxsystems.com</t>
  </si>
  <si>
    <t>myosmd.com</t>
  </si>
  <si>
    <t>bestwebsitebuildergroup.com</t>
  </si>
  <si>
    <t>batbangladesh.com</t>
  </si>
  <si>
    <t>crichmedicalpractice.co.uk</t>
  </si>
  <si>
    <t>theapolis.de</t>
  </si>
  <si>
    <t>minimax-viking.com</t>
  </si>
  <si>
    <t>gold-mountain.ca</t>
  </si>
  <si>
    <t>hodoor.uk</t>
  </si>
  <si>
    <t>the-liberty.com</t>
  </si>
  <si>
    <t>shinano-sic.co.jp</t>
  </si>
  <si>
    <t>servicemasterby247.com</t>
  </si>
  <si>
    <t>forensicinvestigationsgroup.com</t>
  </si>
  <si>
    <t>stevenmasonpa.com</t>
  </si>
  <si>
    <t>dlwarchitects.com</t>
  </si>
  <si>
    <t>jamieinsuresme.com</t>
  </si>
  <si>
    <t>feruzurazaliev.com</t>
  </si>
  <si>
    <t>allcarsautomotive.com</t>
  </si>
  <si>
    <t>smogcheckincorona.com</t>
  </si>
  <si>
    <t>weekendgolfing.com</t>
  </si>
  <si>
    <t>ukem.co.uk</t>
  </si>
  <si>
    <t>eastmanins.com</t>
  </si>
  <si>
    <t>alfcoretrainingflorida.com</t>
  </si>
  <si>
    <t>leenders.nl</t>
  </si>
  <si>
    <t>autotribex.com</t>
  </si>
  <si>
    <t>lifespleasuresandstruggles.com</t>
  </si>
  <si>
    <t>kprunwalkroll.com</t>
  </si>
  <si>
    <t>allianz-trade.de</t>
  </si>
  <si>
    <t>ahiadelrio.com</t>
  </si>
  <si>
    <t>urbanity.pl</t>
  </si>
  <si>
    <t>golfscorecounter.com</t>
  </si>
  <si>
    <t>hemetmodelmasters.net</t>
  </si>
  <si>
    <t>intelligentinvestment.com</t>
  </si>
  <si>
    <t>jlmcolorado.com</t>
  </si>
  <si>
    <t>asppromo.com</t>
  </si>
  <si>
    <t>brentwoodgaragedoorservices.com</t>
  </si>
  <si>
    <t>thimganhaydenstudio.com</t>
  </si>
  <si>
    <t>ezgardenbeds.com</t>
  </si>
  <si>
    <t>jjlandscapingco.com</t>
  </si>
  <si>
    <t>carriereac.com</t>
  </si>
  <si>
    <t>mandaipetssanctuary.com</t>
  </si>
  <si>
    <t>jacobsladderky.com</t>
  </si>
  <si>
    <t>stusserbend.com</t>
  </si>
  <si>
    <t>rapifysites.com</t>
  </si>
  <si>
    <t>faircake.co.uk</t>
  </si>
  <si>
    <t>scottlighting.com</t>
  </si>
  <si>
    <t>nallaportablebuildings.com.au</t>
  </si>
  <si>
    <t>jennathrasher.com</t>
  </si>
  <si>
    <t>homestagingphoenix.com</t>
  </si>
  <si>
    <t>velonhose.com</t>
  </si>
  <si>
    <t>crossvillepaint.com</t>
  </si>
  <si>
    <t>theluxeconstruction.com</t>
  </si>
  <si>
    <t>scanapicolandscapingny.com</t>
  </si>
  <si>
    <t>cycollective.net</t>
  </si>
  <si>
    <t>shrubcovers.com</t>
  </si>
  <si>
    <t>renovaluxury.com</t>
  </si>
  <si>
    <t>quarterbyte.com</t>
  </si>
  <si>
    <t>shumatetn.com</t>
  </si>
  <si>
    <t>clearlycoastalhhi.com</t>
  </si>
  <si>
    <t>highprofilemouldings.com.au</t>
  </si>
  <si>
    <t>decoratingwithgrace.com</t>
  </si>
  <si>
    <t>agriculturemart.com</t>
  </si>
  <si>
    <t>griffindynastypools.com</t>
  </si>
  <si>
    <t>snowcap.me</t>
  </si>
  <si>
    <t>blairconsular.com</t>
  </si>
  <si>
    <t>bcsafedrivingcourse.com</t>
  </si>
  <si>
    <t>setonkim.com</t>
  </si>
  <si>
    <t>oceanoasis.co</t>
  </si>
  <si>
    <t>costenoble.de</t>
  </si>
  <si>
    <t>northernbasements.com</t>
  </si>
  <si>
    <t>integrativemedicalgroup.net</t>
  </si>
  <si>
    <t>thepieco.dk</t>
  </si>
  <si>
    <t>cartlygrocer.com</t>
  </si>
  <si>
    <t>bccsl.ca</t>
  </si>
  <si>
    <t>oliverperio.com</t>
  </si>
  <si>
    <t>thewriterontheroad.com</t>
  </si>
  <si>
    <t>umitaktas.com</t>
  </si>
  <si>
    <t>me-pos.com</t>
  </si>
  <si>
    <t>armsembargonow.ca</t>
  </si>
  <si>
    <t>shannonnicholeart.com</t>
  </si>
  <si>
    <t>stock-ath.be</t>
  </si>
  <si>
    <t>morphmaniareptiles.wixsite.com</t>
  </si>
  <si>
    <t>tayfundemirel.com</t>
  </si>
  <si>
    <t>intn.co.kr</t>
  </si>
  <si>
    <t>atnexus.com</t>
  </si>
  <si>
    <t>medhats.com</t>
  </si>
  <si>
    <t>exensor.com</t>
  </si>
  <si>
    <t>frickvet.com</t>
  </si>
  <si>
    <t>maxdegenie.com</t>
  </si>
  <si>
    <t>maestrocabins.co.uk</t>
  </si>
  <si>
    <t>capitalsquare.biz</t>
  </si>
  <si>
    <t>accoladefinancial.com</t>
  </si>
  <si>
    <t>linearlandsurveying.com.au</t>
  </si>
  <si>
    <t>mancanoutdoors.com</t>
  </si>
  <si>
    <t>isleofpalmsfishing.com</t>
  </si>
  <si>
    <t>highcalibercda.com</t>
  </si>
  <si>
    <t>thepetplacesite.com</t>
  </si>
  <si>
    <t>loyalnsave.com</t>
  </si>
  <si>
    <t>binsaifshopee.com</t>
  </si>
  <si>
    <t>ozzihome.com</t>
  </si>
  <si>
    <t>thehvac-doctor.com</t>
  </si>
  <si>
    <t>temptechshvac.com</t>
  </si>
  <si>
    <t>ihopsa.net</t>
  </si>
  <si>
    <t>keevaaexports.com</t>
  </si>
  <si>
    <t>cocoaradar.com</t>
  </si>
  <si>
    <t>pittstateathleticfund.com</t>
  </si>
  <si>
    <t>rockybrooksinkers.com</t>
  </si>
  <si>
    <t>advanceinsgroup.com</t>
  </si>
  <si>
    <t>usexpatinvesting.com</t>
  </si>
  <si>
    <t>axavp.com</t>
  </si>
  <si>
    <t>growth-x.com</t>
  </si>
  <si>
    <t>rafischerattorney.com</t>
  </si>
  <si>
    <t>medicaldevicetechnology.com</t>
  </si>
  <si>
    <t>tetonjewelers.net</t>
  </si>
  <si>
    <t>crewtags.com</t>
  </si>
  <si>
    <t>theridebikes.com</t>
  </si>
  <si>
    <t>centralawyers.ca</t>
  </si>
  <si>
    <t>thelazytrader.com</t>
  </si>
  <si>
    <t>buffaloairpark.com</t>
  </si>
  <si>
    <t>publixvoluntaryplans.com</t>
  </si>
  <si>
    <t>niceshouse.com</t>
  </si>
  <si>
    <t>cleverbit.software</t>
  </si>
  <si>
    <t>frackingthesystem.com</t>
  </si>
  <si>
    <t>genesiswestisland.ca</t>
  </si>
  <si>
    <t>idealmartialarts.com</t>
  </si>
  <si>
    <t>chartcourse.com</t>
  </si>
  <si>
    <t>icgroupinc.com</t>
  </si>
  <si>
    <t>cc94.com</t>
  </si>
  <si>
    <t>shelleysigns.co.uk</t>
  </si>
  <si>
    <t>perthcentral.com.au</t>
  </si>
  <si>
    <t>gormlaw.com</t>
  </si>
  <si>
    <t>wellnessmdgroup.com</t>
  </si>
  <si>
    <t>hanlawfirm.com</t>
  </si>
  <si>
    <t>lhpublicaffairs.com</t>
  </si>
  <si>
    <t>belllegal.com.au</t>
  </si>
  <si>
    <t>otjen.com</t>
  </si>
  <si>
    <t>mikepapantonio.com</t>
  </si>
  <si>
    <t>jameslawllp.com</t>
  </si>
  <si>
    <t>nashvillepatentlaw.com</t>
  </si>
  <si>
    <t>lawyerontheline.com</t>
  </si>
  <si>
    <t>thepardolawfirm.com</t>
  </si>
  <si>
    <t>haskamplaw.com</t>
  </si>
  <si>
    <t>melissagoodstein.com</t>
  </si>
  <si>
    <t>morrispllc.com</t>
  </si>
  <si>
    <t>yourworkinjurylawyers.com</t>
  </si>
  <si>
    <t>conwaylawfirm.ca</t>
  </si>
  <si>
    <t>wblawmedina.com</t>
  </si>
  <si>
    <t>hurt123washingtondc.com</t>
  </si>
  <si>
    <t>shelleyelder.com</t>
  </si>
  <si>
    <t>businesslitigatororlando.com</t>
  </si>
  <si>
    <t>decker-law.com</t>
  </si>
  <si>
    <t>macalusolawllc.com</t>
  </si>
  <si>
    <t>nassroperlevin.com</t>
  </si>
  <si>
    <t>solopsoftware.com</t>
  </si>
  <si>
    <t>vendittilaw.com</t>
  </si>
  <si>
    <t>pittsburghlitigator.com</t>
  </si>
  <si>
    <t>kostivcardinal.com</t>
  </si>
  <si>
    <t>zamora.gob.mx</t>
  </si>
  <si>
    <t>okekeimmigrationlawyer.com</t>
  </si>
  <si>
    <t>howtobeadiplomat.com</t>
  </si>
  <si>
    <t>diplomaticaglobal.com</t>
  </si>
  <si>
    <t>deverall-law.com</t>
  </si>
  <si>
    <t>fincatrinidad.com</t>
  </si>
  <si>
    <t>uzedu.uz</t>
  </si>
  <si>
    <t>jaimediezimmigration.com</t>
  </si>
  <si>
    <t>govca.rw</t>
  </si>
  <si>
    <t>unlimitedlabor.net</t>
  </si>
  <si>
    <t>cintorasincometax.com</t>
  </si>
  <si>
    <t>alphapoolandsparepair.com</t>
  </si>
  <si>
    <t>desjoyaux.com</t>
  </si>
  <si>
    <t>lovecourmayeur.com</t>
  </si>
  <si>
    <t>deephot.com</t>
  </si>
  <si>
    <t>iemcc.net</t>
  </si>
  <si>
    <t>josephrowntreetheatre.co.uk</t>
  </si>
  <si>
    <t>handymangroup.co.nz</t>
  </si>
  <si>
    <t>hydropoolmississauga.com</t>
  </si>
  <si>
    <t>hottubsandswimspas.com</t>
  </si>
  <si>
    <t>occasionalcocktails.com</t>
  </si>
  <si>
    <t>school-of-radiology.com</t>
  </si>
  <si>
    <t>cohnface.com</t>
  </si>
  <si>
    <t>travelmexico.travel</t>
  </si>
  <si>
    <t>beeguytravis.com</t>
  </si>
  <si>
    <t>kitchendesigncentersc.com</t>
  </si>
  <si>
    <t>in-homecare.co.uk</t>
  </si>
  <si>
    <t>adamslawky.com</t>
  </si>
  <si>
    <t>palscyprus.com</t>
  </si>
  <si>
    <t>legacybuildergrowth.com</t>
  </si>
  <si>
    <t>rbc-group.eu</t>
  </si>
  <si>
    <t>airtruck.com</t>
  </si>
  <si>
    <t>cohenmedical.com</t>
  </si>
  <si>
    <t>campingnovascotia.com</t>
  </si>
  <si>
    <t>src.ac.uk</t>
  </si>
  <si>
    <t>cmedical.no</t>
  </si>
  <si>
    <t>southsidebait.com</t>
  </si>
  <si>
    <t>skye.com.au</t>
  </si>
  <si>
    <t>drcleanjs.com</t>
  </si>
  <si>
    <t>lespas.com</t>
  </si>
  <si>
    <t>eclipse247.ca</t>
  </si>
  <si>
    <t>mastertheworkflow.com</t>
  </si>
  <si>
    <t>lifestreamliving.com</t>
  </si>
  <si>
    <t>projectmanagement123.com</t>
  </si>
  <si>
    <t>lovesgarfield.com</t>
  </si>
  <si>
    <t>kayakplans.com</t>
  </si>
  <si>
    <t>dovedentistspa.com</t>
  </si>
  <si>
    <t>pathwaychristian.net</t>
  </si>
  <si>
    <t>sunlightandtrees.com</t>
  </si>
  <si>
    <t>elcajonplumber.net</t>
  </si>
  <si>
    <t>gree.gr</t>
  </si>
  <si>
    <t>thecapecodplumbers.com</t>
  </si>
  <si>
    <t>chambervu.com</t>
  </si>
  <si>
    <t>michellefarris.com</t>
  </si>
  <si>
    <t>provensafetysolutions.com.au</t>
  </si>
  <si>
    <t>tusclicks.com</t>
  </si>
  <si>
    <t>52climateactions.com</t>
  </si>
  <si>
    <t>thetamaroffgroup.com</t>
  </si>
  <si>
    <t>flatironwealth.com</t>
  </si>
  <si>
    <t>frostinvestmentadvisors.com</t>
  </si>
  <si>
    <t>gentrustlaw.com</t>
  </si>
  <si>
    <t>crownchange.com</t>
  </si>
  <si>
    <t>nabmarginlending.com.au</t>
  </si>
  <si>
    <t>thomasconstructionandremodeling.com</t>
  </si>
  <si>
    <t>biotechtermiteandpest.com</t>
  </si>
  <si>
    <t>c21discovery.com</t>
  </si>
  <si>
    <t>lewisautobodyinc.com</t>
  </si>
  <si>
    <t>marcalanschelske.com</t>
  </si>
  <si>
    <t>rathi.com</t>
  </si>
  <si>
    <t>cfcar.net</t>
  </si>
  <si>
    <t>ccrsi.com</t>
  </si>
  <si>
    <t>dreamstage.live</t>
  </si>
  <si>
    <t>mosaic-wealth.com</t>
  </si>
  <si>
    <t>insplustx.com</t>
  </si>
  <si>
    <t>homemutual.com</t>
  </si>
  <si>
    <t>eftchecks.com</t>
  </si>
  <si>
    <t>allenheatingcooling.com</t>
  </si>
  <si>
    <t>hellohandyhelp.com</t>
  </si>
  <si>
    <t>gpswealthadvisors.com</t>
  </si>
  <si>
    <t>beechrealty.net</t>
  </si>
  <si>
    <t>1stprioritydetail.com</t>
  </si>
  <si>
    <t>meridianwealthpartners.com</t>
  </si>
  <si>
    <t>bklawcenter.net</t>
  </si>
  <si>
    <t>americanpaintandbody.com</t>
  </si>
  <si>
    <t>sophiegoineau.com</t>
  </si>
  <si>
    <t>scholarships.plus</t>
  </si>
  <si>
    <t>bernardbrownlaw.com</t>
  </si>
  <si>
    <t>smolenskylaw.com</t>
  </si>
  <si>
    <t>avendragroup.com</t>
  </si>
  <si>
    <t>stjohn23villas.com</t>
  </si>
  <si>
    <t>satx.law</t>
  </si>
  <si>
    <t>debchaney.com</t>
  </si>
  <si>
    <t>workzonesafetyinc.com</t>
  </si>
  <si>
    <t>gregsblindrepair.com</t>
  </si>
  <si>
    <t>alphacci.com</t>
  </si>
  <si>
    <t>abtccs.com</t>
  </si>
  <si>
    <t>homeairsolutions.net</t>
  </si>
  <si>
    <t>sdvetbehavior.com</t>
  </si>
  <si>
    <t>yelenavtailor.com</t>
  </si>
  <si>
    <t>aandgplumbingservices.com</t>
  </si>
  <si>
    <t>fordtoolandgage.com</t>
  </si>
  <si>
    <t>honesthomesolutions.com</t>
  </si>
  <si>
    <t>poirierapplianceservice.com</t>
  </si>
  <si>
    <t>jenharveyphotography.com</t>
  </si>
  <si>
    <t>alexpaintingservices.com</t>
  </si>
  <si>
    <t>liveatsonoravista.com</t>
  </si>
  <si>
    <t>airworkscooling.com</t>
  </si>
  <si>
    <t>coxtile.com</t>
  </si>
  <si>
    <t>mygaac.com</t>
  </si>
  <si>
    <t>shearbellahairsalon.com</t>
  </si>
  <si>
    <t>bostonwonders.com</t>
  </si>
  <si>
    <t>audioworksdj.com</t>
  </si>
  <si>
    <t>ralphsboatrepair.net</t>
  </si>
  <si>
    <t>miketheplumber01.com</t>
  </si>
  <si>
    <t>signcoalaska.com</t>
  </si>
  <si>
    <t>thekitchenonlafayette.com</t>
  </si>
  <si>
    <t>orlandodryclean.com</t>
  </si>
  <si>
    <t>kumkangkind.com</t>
  </si>
  <si>
    <t>elantojitoca.com</t>
  </si>
  <si>
    <t>copierdoctororegon.com</t>
  </si>
  <si>
    <t>yumaautocenter.com</t>
  </si>
  <si>
    <t>modakitchenandbath.com</t>
  </si>
  <si>
    <t>reflectionsjewelers.com</t>
  </si>
  <si>
    <t>amandafarleydds.com</t>
  </si>
  <si>
    <t>trainwithc2f.com</t>
  </si>
  <si>
    <t>luckytowingcompany.com</t>
  </si>
  <si>
    <t>ddperformanceresearch.com</t>
  </si>
  <si>
    <t>pianoorgandepot.com</t>
  </si>
  <si>
    <t>tmjsleepcolorado.com</t>
  </si>
  <si>
    <t>slatx.us</t>
  </si>
  <si>
    <t>cartersrealestate.com</t>
  </si>
  <si>
    <t>cclcpcb.com</t>
  </si>
  <si>
    <t>hillcrestjewelers.com</t>
  </si>
  <si>
    <t>lifeinbloomsonography.com</t>
  </si>
  <si>
    <t>toohottohandle.com.au</t>
  </si>
  <si>
    <t>lsavagelaw.com</t>
  </si>
  <si>
    <t>lythampartners.com</t>
  </si>
  <si>
    <t>netvistos.com.br</t>
  </si>
  <si>
    <t>projectlifeline.us</t>
  </si>
  <si>
    <t>legalnetinc.com</t>
  </si>
  <si>
    <t>cd-sud.com</t>
  </si>
  <si>
    <t>vattenfall.fr</t>
  </si>
  <si>
    <t>sweeneysgarage.ie</t>
  </si>
  <si>
    <t>southeastcustompools.com</t>
  </si>
  <si>
    <t>juddmercer.art</t>
  </si>
  <si>
    <t>overthec.com</t>
  </si>
  <si>
    <t>thestickercompany.com.au</t>
  </si>
  <si>
    <t>floristwintersetiowa.com</t>
  </si>
  <si>
    <t>samfastyle.com</t>
  </si>
  <si>
    <t>shopellion.com</t>
  </si>
  <si>
    <t>fieldsofjoyflowers.com</t>
  </si>
  <si>
    <t>justcardsdirect.com</t>
  </si>
  <si>
    <t>sharrowarchery.com</t>
  </si>
  <si>
    <t>gracesleepwear.com</t>
  </si>
  <si>
    <t>waistedbodybar.com</t>
  </si>
  <si>
    <t>gymelitesportswear.com</t>
  </si>
  <si>
    <t>luxewaisted.com</t>
  </si>
  <si>
    <t>girlboxermovie.com</t>
  </si>
  <si>
    <t>endlesssummersrq.com</t>
  </si>
  <si>
    <t>rbrinteriors.com</t>
  </si>
  <si>
    <t>hamiltongrace.com</t>
  </si>
  <si>
    <t>thebyrdsnestchild.com</t>
  </si>
  <si>
    <t>picnicgoals.com</t>
  </si>
  <si>
    <t>happs.com.au</t>
  </si>
  <si>
    <t>force-ultimate.com</t>
  </si>
  <si>
    <t>earthyediths.shop</t>
  </si>
  <si>
    <t>pre-kspot.com</t>
  </si>
  <si>
    <t>mpr-shop.ru</t>
  </si>
  <si>
    <t>true-magic.com</t>
  </si>
  <si>
    <t>lagallinamatta.com</t>
  </si>
  <si>
    <t>mudinmyblood.net</t>
  </si>
  <si>
    <t>amalkapeninteriors.com</t>
  </si>
  <si>
    <t>a3flags.com</t>
  </si>
  <si>
    <t>beadmeastory.com</t>
  </si>
  <si>
    <t>berml.men</t>
  </si>
  <si>
    <t>lilyellyn.com</t>
  </si>
  <si>
    <t>skaterjohn-shop.com</t>
  </si>
  <si>
    <t>expressus.kg</t>
  </si>
  <si>
    <t>lakeloramieia.com</t>
  </si>
  <si>
    <t>bellaworksweb.com</t>
  </si>
  <si>
    <t>tinaglasneck.com</t>
  </si>
  <si>
    <t>maranathayorkies.com</t>
  </si>
  <si>
    <t>lapollera.cl</t>
  </si>
  <si>
    <t>hdrezka.fm</t>
  </si>
  <si>
    <t>floridapossystems.com</t>
  </si>
  <si>
    <t>sirenetfs.com</t>
  </si>
  <si>
    <t>smii7yshop.com</t>
  </si>
  <si>
    <t>keepingitcoolsc.com</t>
  </si>
  <si>
    <t>nwunitedurology.com</t>
  </si>
  <si>
    <t>chunkyvegan.net</t>
  </si>
  <si>
    <t>graham-mason.com</t>
  </si>
  <si>
    <t>360oandp.com</t>
  </si>
  <si>
    <t>amorylondon.com</t>
  </si>
  <si>
    <t>lenaturelle.it</t>
  </si>
  <si>
    <t>elyssacosmetiques.com</t>
  </si>
  <si>
    <t>ritualfloral.com</t>
  </si>
  <si>
    <t>richmondcentre.co.uk</t>
  </si>
  <si>
    <t>svound.com</t>
  </si>
  <si>
    <t>book-printing-factory.com</t>
  </si>
  <si>
    <t>combiwith.co.jp</t>
  </si>
  <si>
    <t>pureliving.com.ph</t>
  </si>
  <si>
    <t>castellonplaza.com</t>
  </si>
  <si>
    <t>fcsuasd.net</t>
  </si>
  <si>
    <t>chaptersrecipes.com</t>
  </si>
  <si>
    <t>revivehairlounge.com</t>
  </si>
  <si>
    <t>sarainseason.com</t>
  </si>
  <si>
    <t>urcordiallyinvited.com</t>
  </si>
  <si>
    <t>catiemenke.com</t>
  </si>
  <si>
    <t>detangleduette.com</t>
  </si>
  <si>
    <t>cardiganbayproperties.co.uk</t>
  </si>
  <si>
    <t>continuumwellness.ca</t>
  </si>
  <si>
    <t>mbishop.com.tw</t>
  </si>
  <si>
    <t>salalsvsc.ca</t>
  </si>
  <si>
    <t>aalayam.care</t>
  </si>
  <si>
    <t>abstractnaildrops.com</t>
  </si>
  <si>
    <t>twinflamesmusic.com</t>
  </si>
  <si>
    <t>clipjointco.com</t>
  </si>
  <si>
    <t>huggercomfort.com</t>
  </si>
  <si>
    <t>cocaathletics.com</t>
  </si>
  <si>
    <t>studioalyssum.com.au</t>
  </si>
  <si>
    <t>loganhair.com</t>
  </si>
  <si>
    <t>timaxinstitute.com</t>
  </si>
  <si>
    <t>emiratesburgerlaseyne-sur-mer.fr</t>
  </si>
  <si>
    <t>hollywoodruler.com</t>
  </si>
  <si>
    <t>tatuajesonline.es</t>
  </si>
  <si>
    <t>shelovpsychologygroup.com</t>
  </si>
  <si>
    <t>perfumesamplestore.com</t>
  </si>
  <si>
    <t>charissecooke.com</t>
  </si>
  <si>
    <t>jupiterwagons.com</t>
  </si>
  <si>
    <t>hungrymommanutrition.com</t>
  </si>
  <si>
    <t>queenssleep.com</t>
  </si>
  <si>
    <t>personallyyourshome.com</t>
  </si>
  <si>
    <t>act360.ca</t>
  </si>
  <si>
    <t>aloha-shaved-ice.com</t>
  </si>
  <si>
    <t>shopmedithin.com</t>
  </si>
  <si>
    <t>avonni.com</t>
  </si>
  <si>
    <t>theallyco.com</t>
  </si>
  <si>
    <t>nalawater.com</t>
  </si>
  <si>
    <t>comfuzio.gr</t>
  </si>
  <si>
    <t>renfrewdentalstudio.co.uk</t>
  </si>
  <si>
    <t>offensiveswag.com</t>
  </si>
  <si>
    <t>hollyridgefarms.com</t>
  </si>
  <si>
    <t>screenprintingbybauers.com</t>
  </si>
  <si>
    <t>basicmoto.co</t>
  </si>
  <si>
    <t>withlovelouise.com</t>
  </si>
  <si>
    <t>furrycritterssalon.com</t>
  </si>
  <si>
    <t>shopthreelittleducks.com</t>
  </si>
  <si>
    <t>poshmagnoliaboutique.com</t>
  </si>
  <si>
    <t>shopajsboutique.com</t>
  </si>
  <si>
    <t>daytodayebay.co.uk</t>
  </si>
  <si>
    <t>oagww.com</t>
  </si>
  <si>
    <t>omgukcareers.com</t>
  </si>
  <si>
    <t>gophstudios.com</t>
  </si>
  <si>
    <t>sharesoutstandinghistory.com</t>
  </si>
  <si>
    <t>theculturecouture.com</t>
  </si>
  <si>
    <t>oldskoolteez.com</t>
  </si>
  <si>
    <t>1300streetwear.com</t>
  </si>
  <si>
    <t>bear-printz.com</t>
  </si>
  <si>
    <t>raidersplayersapparel.com</t>
  </si>
  <si>
    <t>shopfenrir.com</t>
  </si>
  <si>
    <t>thisiscyclops.com</t>
  </si>
  <si>
    <t>shopdabl.com</t>
  </si>
  <si>
    <t>fivepocketjeans.com</t>
  </si>
  <si>
    <t>f2duk.com</t>
  </si>
  <si>
    <t>saintlibertyusa.com</t>
  </si>
  <si>
    <t>llayersnyc.com</t>
  </si>
  <si>
    <t>shoplashlarue.com</t>
  </si>
  <si>
    <t>beadgoeson.com</t>
  </si>
  <si>
    <t>e-opals.com</t>
  </si>
  <si>
    <t>cjwatchstore.com</t>
  </si>
  <si>
    <t>activefabrics.co.uk</t>
  </si>
  <si>
    <t>escapekeystone.com</t>
  </si>
  <si>
    <t>degre7.com</t>
  </si>
  <si>
    <t>shopalesi.com.co</t>
  </si>
  <si>
    <t>skiwaxes.com</t>
  </si>
  <si>
    <t>brightwool.com</t>
  </si>
  <si>
    <t>anewyouministries.com</t>
  </si>
  <si>
    <t>brorafting.com</t>
  </si>
  <si>
    <t>spektrumsports.com</t>
  </si>
  <si>
    <t>refugeehelp.com</t>
  </si>
  <si>
    <t>tursa.com.au</t>
  </si>
  <si>
    <t>unapparel.net</t>
  </si>
  <si>
    <t>skyacreswinery.com</t>
  </si>
  <si>
    <t>clarkeschicago.net</t>
  </si>
  <si>
    <t>puntomio.com</t>
  </si>
  <si>
    <t>babycrux.com</t>
  </si>
  <si>
    <t>shoptentoesapparel.com</t>
  </si>
  <si>
    <t>lunasoldance.com</t>
  </si>
  <si>
    <t>mia-mar.com</t>
  </si>
  <si>
    <t>amynichols.com</t>
  </si>
  <si>
    <t>mayblack.com</t>
  </si>
  <si>
    <t>brandspeed.us</t>
  </si>
  <si>
    <t>italiantangoshoes.com</t>
  </si>
  <si>
    <t>iloveparis.co.nz</t>
  </si>
  <si>
    <t>diypondaeration.com</t>
  </si>
  <si>
    <t>westcoastsportscards.com</t>
  </si>
  <si>
    <t>ripndip.mx</t>
  </si>
  <si>
    <t>kattycustoms.com</t>
  </si>
  <si>
    <t>visionevintage.com</t>
  </si>
  <si>
    <t>champs.express</t>
  </si>
  <si>
    <t>jobapplications.net</t>
  </si>
  <si>
    <t>sabbaticalvintage.com</t>
  </si>
  <si>
    <t>cricketchamps.net</t>
  </si>
  <si>
    <t>franklinshoesusa.com</t>
  </si>
  <si>
    <t>lildarlingsoflaurel.com</t>
  </si>
  <si>
    <t>thenewblack.com.py</t>
  </si>
  <si>
    <t>caribbeaneshop.com</t>
  </si>
  <si>
    <t>rangerselect.com</t>
  </si>
  <si>
    <t>urbanhald.dk</t>
  </si>
  <si>
    <t>datadinvesting.com</t>
  </si>
  <si>
    <t>capstonehomehealth.com</t>
  </si>
  <si>
    <t>careerdc.com.au</t>
  </si>
  <si>
    <t>nexteel.co.kr</t>
  </si>
  <si>
    <t>brazilsocceracademy.com</t>
  </si>
  <si>
    <t>fourtreeislandadvisory.com</t>
  </si>
  <si>
    <t>caei.com</t>
  </si>
  <si>
    <t>chooseclevelandcountync.com</t>
  </si>
  <si>
    <t>myldc.com</t>
  </si>
  <si>
    <t>defenseurdesdroits.fr</t>
  </si>
  <si>
    <t>amchammyanmar.com</t>
  </si>
  <si>
    <t>erdc.ru</t>
  </si>
  <si>
    <t>cmcgruppo.com</t>
  </si>
  <si>
    <t>shift.com.au</t>
  </si>
  <si>
    <t>jadibumn.id</t>
  </si>
  <si>
    <t>kotawaringinbaratkab.go.id</t>
  </si>
  <si>
    <t>lca-net.com</t>
  </si>
  <si>
    <t>aminata.com</t>
  </si>
  <si>
    <t>storeytheapp.com</t>
  </si>
  <si>
    <t>egco.com</t>
  </si>
  <si>
    <t>lockedinthecellar.ca</t>
  </si>
  <si>
    <t>zccm-ih.com.zm</t>
  </si>
  <si>
    <t>frankeurope.com</t>
  </si>
  <si>
    <t>bytesflow.com</t>
  </si>
  <si>
    <t>bverwg.de</t>
  </si>
  <si>
    <t>fitstuff.co.uk</t>
  </si>
  <si>
    <t>photo.gp</t>
  </si>
  <si>
    <t>lecoureurnordique.ca</t>
  </si>
  <si>
    <t>brookssalesbasketball.com</t>
  </si>
  <si>
    <t>dako.com.br</t>
  </si>
  <si>
    <t>precisionpestcontrol.com.au</t>
  </si>
  <si>
    <t>wilsoncannamedicine.com</t>
  </si>
  <si>
    <t>ihavenet.com</t>
  </si>
  <si>
    <t>hillhouseinteriors.com</t>
  </si>
  <si>
    <t>go4roi.com</t>
  </si>
  <si>
    <t>slairdryer.com</t>
  </si>
  <si>
    <t>namdeli.co.za</t>
  </si>
  <si>
    <t>jewinston.com</t>
  </si>
  <si>
    <t>espresso-market.com</t>
  </si>
  <si>
    <t>dointees.com</t>
  </si>
  <si>
    <t>periodhousestore.co.uk</t>
  </si>
  <si>
    <t>fabb.pl</t>
  </si>
  <si>
    <t>shopmoonstoneboutique.com</t>
  </si>
  <si>
    <t>setpooshtehransar.com</t>
  </si>
  <si>
    <t>sabethjewelry.com</t>
  </si>
  <si>
    <t>nbgchicago.com</t>
  </si>
  <si>
    <t>realmetaljewelry.com</t>
  </si>
  <si>
    <t>aylajanedesigns.com</t>
  </si>
  <si>
    <t>moonbirdstudios.com</t>
  </si>
  <si>
    <t>downtowndivasmelbourne.com</t>
  </si>
  <si>
    <t>shoppeheirloom.com</t>
  </si>
  <si>
    <t>advanced-wellbeing.com</t>
  </si>
  <si>
    <t>rrrlighting.com</t>
  </si>
  <si>
    <t>kauaihelicopteradventures.com</t>
  </si>
  <si>
    <t>safeguardstorage.co.nz</t>
  </si>
  <si>
    <t>highachievers.com.sg</t>
  </si>
  <si>
    <t>drduct.net</t>
  </si>
  <si>
    <t>janebondsurety.com</t>
  </si>
  <si>
    <t>shreddersales.com.au</t>
  </si>
  <si>
    <t>naics.ca</t>
  </si>
  <si>
    <t>kindle4rss.com</t>
  </si>
  <si>
    <t>quicksidekick.com</t>
  </si>
  <si>
    <t>squarecathabitat.com</t>
  </si>
  <si>
    <t>theredesignhabit.com</t>
  </si>
  <si>
    <t>flash52.ru</t>
  </si>
  <si>
    <t>charlestonbuilders.com</t>
  </si>
  <si>
    <t>taxibilbao.com</t>
  </si>
  <si>
    <t>robinsongill.com.au</t>
  </si>
  <si>
    <t>simplewashing.com</t>
  </si>
  <si>
    <t>nabeesocks.com</t>
  </si>
  <si>
    <t>qualityplugs.com</t>
  </si>
  <si>
    <t>thankfullyyours.com</t>
  </si>
  <si>
    <t>biellese.com</t>
  </si>
  <si>
    <t>walletking.co.uk</t>
  </si>
  <si>
    <t>thesnowflaketrail.com</t>
  </si>
  <si>
    <t>galaxydisplays.com</t>
  </si>
  <si>
    <t>singhandbrothers.com</t>
  </si>
  <si>
    <t>lamoverse.com</t>
  </si>
  <si>
    <t>myrtleshop.ca</t>
  </si>
  <si>
    <t>shopsplurgeboutique.com</t>
  </si>
  <si>
    <t>giterdunn.com</t>
  </si>
  <si>
    <t>allroundergymnastics.com</t>
  </si>
  <si>
    <t>noticierosgrem.com.mx</t>
  </si>
  <si>
    <t>hotel-residence-europe.com</t>
  </si>
  <si>
    <t>shumakergroup.com</t>
  </si>
  <si>
    <t>stjohnls.com</t>
  </si>
  <si>
    <t>halalsofhyderabad.com</t>
  </si>
  <si>
    <t>het-vertaalbureau.com</t>
  </si>
  <si>
    <t>ouroborosjewellery.com</t>
  </si>
  <si>
    <t>doctorsempertegui.com</t>
  </si>
  <si>
    <t>pwccs.com</t>
  </si>
  <si>
    <t>fergusonpyatt.com</t>
  </si>
  <si>
    <t>careerschooled.com</t>
  </si>
  <si>
    <t>doubles.dk</t>
  </si>
  <si>
    <t>lakesaltknit.com</t>
  </si>
  <si>
    <t>tartilalquran.com</t>
  </si>
  <si>
    <t>aucademy.co.uk</t>
  </si>
  <si>
    <t>barlettashop.com</t>
  </si>
  <si>
    <t>yanktoncarcredit.com</t>
  </si>
  <si>
    <t>gastaamerica.com</t>
  </si>
  <si>
    <t>protezionecivilecalabria.it</t>
  </si>
  <si>
    <t>karmaautosales.com</t>
  </si>
  <si>
    <t>stuartbrown.com</t>
  </si>
  <si>
    <t>signetsealed.com</t>
  </si>
  <si>
    <t>anjalidiamonds.com</t>
  </si>
  <si>
    <t>starylaw.com</t>
  </si>
  <si>
    <t>geoperu.gob.pe</t>
  </si>
  <si>
    <t>cossackmotorcycles.com</t>
  </si>
  <si>
    <t>omihnyc.com</t>
  </si>
  <si>
    <t>lesplusbeauxjardinsdefrance.com</t>
  </si>
  <si>
    <t>lynnwinstendoc.com</t>
  </si>
  <si>
    <t>publishtechpro.com</t>
  </si>
  <si>
    <t>snevamfg.com</t>
  </si>
  <si>
    <t>elevenpointmerchants.com</t>
  </si>
  <si>
    <t>rivea.co</t>
  </si>
  <si>
    <t>quirkyneighbor.com</t>
  </si>
  <si>
    <t>daveslogoapparel.com</t>
  </si>
  <si>
    <t>recycleclothing.com</t>
  </si>
  <si>
    <t>discountlinens.com</t>
  </si>
  <si>
    <t>genovixa.com</t>
  </si>
  <si>
    <t>jessicarussellflint.co.uk</t>
  </si>
  <si>
    <t>themixhome.com</t>
  </si>
  <si>
    <t>doveanddonkey.com</t>
  </si>
  <si>
    <t>klcfloors.com</t>
  </si>
  <si>
    <t>summerdown.com</t>
  </si>
  <si>
    <t>brownslingerie.co.uk</t>
  </si>
  <si>
    <t>greenstonesnyc.com</t>
  </si>
  <si>
    <t>hooligansledders.com</t>
  </si>
  <si>
    <t>sudietuz.com</t>
  </si>
  <si>
    <t>redbrickboutique.com</t>
  </si>
  <si>
    <t>carlotacahis.com</t>
  </si>
  <si>
    <t>fractalistadesigns.com</t>
  </si>
  <si>
    <t>shopbodyjewellery.com</t>
  </si>
  <si>
    <t>jwcooper.com</t>
  </si>
  <si>
    <t>zococuero.com</t>
  </si>
  <si>
    <t>bo-star.com</t>
  </si>
  <si>
    <t>shaysjewelers.com</t>
  </si>
  <si>
    <t>oldhabitsllc.com</t>
  </si>
  <si>
    <t>queencitybarbellclub.store</t>
  </si>
  <si>
    <t>offseasonsclub.com</t>
  </si>
  <si>
    <t>shelbru.com</t>
  </si>
  <si>
    <t>better-basics-laborbedarf.de</t>
  </si>
  <si>
    <t>michaelpernarealestate.com</t>
  </si>
  <si>
    <t>smallbobbins.com</t>
  </si>
  <si>
    <t>designsbykountz.com</t>
  </si>
  <si>
    <t>riptgear.com</t>
  </si>
  <si>
    <t>buzzinbea.com</t>
  </si>
  <si>
    <t>writerspocket.com</t>
  </si>
  <si>
    <t>emknits.co</t>
  </si>
  <si>
    <t>hag-store.com</t>
  </si>
  <si>
    <t>silk-ranch.com</t>
  </si>
  <si>
    <t>hyggebikes.com</t>
  </si>
  <si>
    <t>blackownedlondon.com</t>
  </si>
  <si>
    <t>globefootwearwholesale.net</t>
  </si>
  <si>
    <t>cheeki.com</t>
  </si>
  <si>
    <t>docalice.com</t>
  </si>
  <si>
    <t>haagendazs.com.mx</t>
  </si>
  <si>
    <t>sorella.com.sg</t>
  </si>
  <si>
    <t>neareclothes.com</t>
  </si>
  <si>
    <t>isabellacatolica.com.ar</t>
  </si>
  <si>
    <t>bretonavenir.com</t>
  </si>
  <si>
    <t>xowears.com</t>
  </si>
  <si>
    <t>sellthing.co</t>
  </si>
  <si>
    <t>epfitness.ca</t>
  </si>
  <si>
    <t>longislandharbourclub.com</t>
  </si>
  <si>
    <t>sunseekerlondon.com</t>
  </si>
  <si>
    <t>zellihandbags.com</t>
  </si>
  <si>
    <t>mightyjaxxgroup.com</t>
  </si>
  <si>
    <t>behzi.ir</t>
  </si>
  <si>
    <t>vvlone.com</t>
  </si>
  <si>
    <t>americancustomsfranklin.com</t>
  </si>
  <si>
    <t>surfstopstaug.com</t>
  </si>
  <si>
    <t>dkmolds.com</t>
  </si>
  <si>
    <t>stitchngiggles.com</t>
  </si>
  <si>
    <t>sombrerospanamaenmexico.net</t>
  </si>
  <si>
    <t>lasvegasrodeo2025.com</t>
  </si>
  <si>
    <t>avalon-leatherworks.com</t>
  </si>
  <si>
    <t>historyonyourhead.com</t>
  </si>
  <si>
    <t>oliveandpineboutique.com</t>
  </si>
  <si>
    <t>thecreativecontessa.com</t>
  </si>
  <si>
    <t>theflyfisher.com.au</t>
  </si>
  <si>
    <t>thetophatrestaurant.com</t>
  </si>
  <si>
    <t>embroiderybadge.uk</t>
  </si>
  <si>
    <t>americanwarriorforge.com</t>
  </si>
  <si>
    <t>panthercubsacademy.com</t>
  </si>
  <si>
    <t>perfectjumper.com</t>
  </si>
  <si>
    <t>diewaffenbrÃ¼der.de</t>
  </si>
  <si>
    <t>wickerlandpatiovictoria.com</t>
  </si>
  <si>
    <t>g3gm.com</t>
  </si>
  <si>
    <t>walshgunandtackle.com</t>
  </si>
  <si>
    <t>highlandacademyhickory.com</t>
  </si>
  <si>
    <t>cabincreeksupply.ca</t>
  </si>
  <si>
    <t>yourcleatsplug.com</t>
  </si>
  <si>
    <t>coyotecalls.com</t>
  </si>
  <si>
    <t>gofigureskates.com</t>
  </si>
  <si>
    <t>cannonarchitects.com</t>
  </si>
  <si>
    <t>blueboltcreative.com</t>
  </si>
  <si>
    <t>centralarmsmp.com</t>
  </si>
  <si>
    <t>kraushaarfirearms.com</t>
  </si>
  <si>
    <t>zardkooh.com</t>
  </si>
  <si>
    <t>universalusedguns.com.au</t>
  </si>
  <si>
    <t>landinohioforsale.com</t>
  </si>
  <si>
    <t>readybat.com</t>
  </si>
  <si>
    <t>alphagunsandammo.com</t>
  </si>
  <si>
    <t>laracallgastinger.com</t>
  </si>
  <si>
    <t>broccolicity.store</t>
  </si>
  <si>
    <t>kingdomcoremusic.com</t>
  </si>
  <si>
    <t>groupgsa.com</t>
  </si>
  <si>
    <t>luxtrim.com</t>
  </si>
  <si>
    <t>jabasicshoes.com</t>
  </si>
  <si>
    <t>ilovetinderbox.com</t>
  </si>
  <si>
    <t>michonet.com</t>
  </si>
  <si>
    <t>foxvalleyplumbing.com</t>
  </si>
  <si>
    <t>vp-living.com</t>
  </si>
  <si>
    <t>135.181.62.179</t>
  </si>
  <si>
    <t>lifecycleaquatics.com</t>
  </si>
  <si>
    <t>freeway-entertainment.com</t>
  </si>
  <si>
    <t>i-r.com</t>
  </si>
  <si>
    <t>alexanderbarrett.com</t>
  </si>
  <si>
    <t>zooboostory.com</t>
  </si>
  <si>
    <t>judycarlson.com</t>
  </si>
  <si>
    <t>organizedmoney.fm</t>
  </si>
  <si>
    <t>columbusautocare.com</t>
  </si>
  <si>
    <t>ffponline.net</t>
  </si>
  <si>
    <t>squushed.com</t>
  </si>
  <si>
    <t>vanguardfamilymedicine.net</t>
  </si>
  <si>
    <t>tvarana.com</t>
  </si>
  <si>
    <t>snapfitnesscolumbus.com</t>
  </si>
  <si>
    <t>tommysautoglass.net</t>
  </si>
  <si>
    <t>principiumgroup.com</t>
  </si>
  <si>
    <t>lalumiereskin.com</t>
  </si>
  <si>
    <t>thehullfirmllc.com</t>
  </si>
  <si>
    <t>alfredosautoglass.com</t>
  </si>
  <si>
    <t>nasonmedspa.com</t>
  </si>
  <si>
    <t>agreatlifeinc.com</t>
  </si>
  <si>
    <t>freedomk9dogtraining.com</t>
  </si>
  <si>
    <t>fireandicehvac.com</t>
  </si>
  <si>
    <t>chiroplussouth.com</t>
  </si>
  <si>
    <t>a1pluselectricinc.com</t>
  </si>
  <si>
    <t>nelsonsbam.com</t>
  </si>
  <si>
    <t>blacklotuswc.com</t>
  </si>
  <si>
    <t>autoliquidatorsnsa.com</t>
  </si>
  <si>
    <t>verticalconstruction.com</t>
  </si>
  <si>
    <t>crownfoundationrepair.com</t>
  </si>
  <si>
    <t>meadowbrookdental.co</t>
  </si>
  <si>
    <t>gallo8gym.com</t>
  </si>
  <si>
    <t>blvdinksocal.com</t>
  </si>
  <si>
    <t>fanasyauto.com</t>
  </si>
  <si>
    <t>leesnailspa.com</t>
  </si>
  <si>
    <t>tenflatdetailing.com</t>
  </si>
  <si>
    <t>ashegolf0221.wixsite.com</t>
  </si>
  <si>
    <t>troutmanfamilydentistry.com</t>
  </si>
  <si>
    <t>calibcloans.com</t>
  </si>
  <si>
    <t>briantstratton.com</t>
  </si>
  <si>
    <t>centipededigital.com</t>
  </si>
  <si>
    <t>accessability1.com</t>
  </si>
  <si>
    <t>ezpoolandspas.com</t>
  </si>
  <si>
    <t>jacuzzi.eu</t>
  </si>
  <si>
    <t>stonepatiosva.com</t>
  </si>
  <si>
    <t>heavenlytubs.com</t>
  </si>
  <si>
    <t>luckyleafbathbombs.co.uk</t>
  </si>
  <si>
    <t>peskycritters.com</t>
  </si>
  <si>
    <t>hottubguy.pro</t>
  </si>
  <si>
    <t>inovaeducation.com</t>
  </si>
  <si>
    <t>eduvouchers.com</t>
  </si>
  <si>
    <t>horrigannorman.com</t>
  </si>
  <si>
    <t>ies.aero</t>
  </si>
  <si>
    <t>nd-cdn.us</t>
  </si>
  <si>
    <t>luxemiamiapartments.com</t>
  </si>
  <si>
    <t>repair-carbon.com</t>
  </si>
  <si>
    <t>cityofenterprise.wixsite.com</t>
  </si>
  <si>
    <t>trailmagicelopements.com</t>
  </si>
  <si>
    <t>magnoliahomecabinets.com</t>
  </si>
  <si>
    <t>justsellhomes.com</t>
  </si>
  <si>
    <t>westrivertransit.com</t>
  </si>
  <si>
    <t>tmlandscapedesign.com</t>
  </si>
  <si>
    <t>bellebodasandevents.com</t>
  </si>
  <si>
    <t>productosvip.com</t>
  </si>
  <si>
    <t>stbernadetteschool.com</t>
  </si>
  <si>
    <t>bayrockfinancial.com</t>
  </si>
  <si>
    <t>thrivepointutah.com</t>
  </si>
  <si>
    <t>yellowshoesevents.com</t>
  </si>
  <si>
    <t>aandains.net</t>
  </si>
  <si>
    <t>mortgagemartloans.com</t>
  </si>
  <si>
    <t>sanitarywelding.com</t>
  </si>
  <si>
    <t>stampedconcretedesigns.net</t>
  </si>
  <si>
    <t>maidment.com.au</t>
  </si>
  <si>
    <t>propertynet.sg</t>
  </si>
  <si>
    <t>mymtnhouse.com</t>
  </si>
  <si>
    <t>paramounthomescolorado.com</t>
  </si>
  <si>
    <t>buysellrentpropertysolutions.com</t>
  </si>
  <si>
    <t>investorspropertymanagement.com</t>
  </si>
  <si>
    <t>adamsandrafferty.com</t>
  </si>
  <si>
    <t>duplexbuildingdesign.com</t>
  </si>
  <si>
    <t>wholesalekansascity.com</t>
  </si>
  <si>
    <t>abqconcrete.com</t>
  </si>
  <si>
    <t>dhesirealestate.ca</t>
  </si>
  <si>
    <t>tabbfinance.com</t>
  </si>
  <si>
    <t>saucedoabogados.com.mx</t>
  </si>
  <si>
    <t>comprarcasaenlaflorida.com</t>
  </si>
  <si>
    <t>elkhartpremier.com</t>
  </si>
  <si>
    <t>mikeotranto.com</t>
  </si>
  <si>
    <t>sundazedvacation.com</t>
  </si>
  <si>
    <t>diyflatfee.com</t>
  </si>
  <si>
    <t>brookfieldcustomhomes.com</t>
  </si>
  <si>
    <t>kentbraaten.com</t>
  </si>
  <si>
    <t>mivne.com</t>
  </si>
  <si>
    <t>smithcountypropertytaxtrends.com</t>
  </si>
  <si>
    <t>redleafwi.com</t>
  </si>
  <si>
    <t>livegreengrovevillage.com</t>
  </si>
  <si>
    <t>woodpecker.com.co</t>
  </si>
  <si>
    <t>tullyvi.com</t>
  </si>
  <si>
    <t>mysmsfproperty.com.au</t>
  </si>
  <si>
    <t>feldman.construction</t>
  </si>
  <si>
    <t>seniorresourceconnectors.com</t>
  </si>
  <si>
    <t>huffman-homes.com</t>
  </si>
  <si>
    <t>homestarter.com</t>
  </si>
  <si>
    <t>faxtaxofinglewood.com</t>
  </si>
  <si>
    <t>citadelmcrewards.com</t>
  </si>
  <si>
    <t>firstequitybnk.com</t>
  </si>
  <si>
    <t>rsn.net.au</t>
  </si>
  <si>
    <t>enfarma.lat</t>
  </si>
  <si>
    <t>neobt.ro</t>
  </si>
  <si>
    <t>thenicholsoncompanies.com</t>
  </si>
  <si>
    <t>nzcta50over50.co.nz</t>
  </si>
  <si>
    <t>lumenwealth.com</t>
  </si>
  <si>
    <t>sharedserviceslink.com</t>
  </si>
  <si>
    <t>alphapharmgroup.co.za</t>
  </si>
  <si>
    <t>cardinallawsuit.com</t>
  </si>
  <si>
    <t>webborsam.com</t>
  </si>
  <si>
    <t>998.com</t>
  </si>
  <si>
    <t>srtdiagtools.com</t>
  </si>
  <si>
    <t>xistore.by</t>
  </si>
  <si>
    <t>searchmastersny.com</t>
  </si>
  <si>
    <t>vegasjusticeleague.com</t>
  </si>
  <si>
    <t>angusnelson.com</t>
  </si>
  <si>
    <t>ledworld.com.au</t>
  </si>
  <si>
    <t>mckeeandrews.com</t>
  </si>
  <si>
    <t>metro-ins.com</t>
  </si>
  <si>
    <t>onaliat.mx</t>
  </si>
  <si>
    <t>sigad.ro</t>
  </si>
  <si>
    <t>pvlumens.com</t>
  </si>
  <si>
    <t>stretch.money</t>
  </si>
  <si>
    <t>ccgravelman.com</t>
  </si>
  <si>
    <t>collegeofparamedics.sk.ca</t>
  </si>
  <si>
    <t>jayhuskerautoclub.com</t>
  </si>
  <si>
    <t>abbottins.com</t>
  </si>
  <si>
    <t>fc-autoglass.com</t>
  </si>
  <si>
    <t>brookeandirwin.com</t>
  </si>
  <si>
    <t>drivemoz.co.za</t>
  </si>
  <si>
    <t>bakerinsgroup.com</t>
  </si>
  <si>
    <t>mbasurety.com</t>
  </si>
  <si>
    <t>a1-roofing-romford.co.uk</t>
  </si>
  <si>
    <t>servisa.ch</t>
  </si>
  <si>
    <t>jtcook.com</t>
  </si>
  <si>
    <t>jamesbaldwinantiques.com</t>
  </si>
  <si>
    <t>ivoreeinteriors.com</t>
  </si>
  <si>
    <t>trek-construction.com</t>
  </si>
  <si>
    <t>studio02.net</t>
  </si>
  <si>
    <t>thechristmashut.co.nz</t>
  </si>
  <si>
    <t>marebrookfarm.com</t>
  </si>
  <si>
    <t>crpaintingdsm.com</t>
  </si>
  <si>
    <t>studio7.design</t>
  </si>
  <si>
    <t>theglassguy.com</t>
  </si>
  <si>
    <t>lequeyras.com</t>
  </si>
  <si>
    <t>csh-furniture.com</t>
  </si>
  <si>
    <t>appliance-ace.com</t>
  </si>
  <si>
    <t>thamesorganic.com</t>
  </si>
  <si>
    <t>villagefloorcovering.com</t>
  </si>
  <si>
    <t>paperlanterncompany.co.uk</t>
  </si>
  <si>
    <t>courtyardvenues.com</t>
  </si>
  <si>
    <t>baseballsimresearch.com</t>
  </si>
  <si>
    <t>jazwanderlust.com</t>
  </si>
  <si>
    <t>edmondconcrete.com</t>
  </si>
  <si>
    <t>idealtileandkitchen.com</t>
  </si>
  <si>
    <t>russwilson.net</t>
  </si>
  <si>
    <t>firstclasslands.com</t>
  </si>
  <si>
    <t>bethesdadriveways.com</t>
  </si>
  <si>
    <t>garlanda.casa</t>
  </si>
  <si>
    <t>buildings-uk.com</t>
  </si>
  <si>
    <t>whitakerrug.com</t>
  </si>
  <si>
    <t>valdezlandscaping.com</t>
  </si>
  <si>
    <t>remodelingsolutions.net</t>
  </si>
  <si>
    <t>merrillvilledirect.us</t>
  </si>
  <si>
    <t>kingone-design.com</t>
  </si>
  <si>
    <t>bpbuilder.com</t>
  </si>
  <si>
    <t>billjacksonroofing.com</t>
  </si>
  <si>
    <t>kincaidbuild.com</t>
  </si>
  <si>
    <t>bepark.eu</t>
  </si>
  <si>
    <t>72.167.102.45</t>
  </si>
  <si>
    <t>cullertonhvac.com</t>
  </si>
  <si>
    <t>canapou.com</t>
  </si>
  <si>
    <t>riversolutionsgroup.com</t>
  </si>
  <si>
    <t>blackstoneoutfitters.com</t>
  </si>
  <si>
    <t>aceremaps.co.uk</t>
  </si>
  <si>
    <t>canadashaws.com</t>
  </si>
  <si>
    <t>farmhandscompanion.com</t>
  </si>
  <si>
    <t>studymanitoba.ca</t>
  </si>
  <si>
    <t>misocarborena.com</t>
  </si>
  <si>
    <t>getdropbox.com</t>
  </si>
  <si>
    <t>cultureconnectme.com</t>
  </si>
  <si>
    <t>peacocklumber.ca</t>
  </si>
  <si>
    <t>oilproducts.biz</t>
  </si>
  <si>
    <t>demystifiedvine.com</t>
  </si>
  <si>
    <t>bellspalsy.ws</t>
  </si>
  <si>
    <t>emdserono.ca</t>
  </si>
  <si>
    <t>oxify.co.uk</t>
  </si>
  <si>
    <t>sharkcagedive.com</t>
  </si>
  <si>
    <t>econsultancyindia.com</t>
  </si>
  <si>
    <t>rosaly.com</t>
  </si>
  <si>
    <t>ahaverse.com</t>
  </si>
  <si>
    <t>sodrasjukvardsregionen.se</t>
  </si>
  <si>
    <t>mydementedmom.com</t>
  </si>
  <si>
    <t>haidagwaiiglampingco.com</t>
  </si>
  <si>
    <t>thomasfullerlaw.com</t>
  </si>
  <si>
    <t>itcurves.net</t>
  </si>
  <si>
    <t>capinv.com</t>
  </si>
  <si>
    <t>locationsllc.net</t>
  </si>
  <si>
    <t>familyfeast.eu</t>
  </si>
  <si>
    <t>roctopusecotrust.com</t>
  </si>
  <si>
    <t>elevationmarine.com</t>
  </si>
  <si>
    <t>blueridgepetsupplies.net</t>
  </si>
  <si>
    <t>dogsbydesignspa.com</t>
  </si>
  <si>
    <t>yrizzoesq.com</t>
  </si>
  <si>
    <t>dronebydro.com</t>
  </si>
  <si>
    <t>laurellynn.com</t>
  </si>
  <si>
    <t>bulgarian-football.com</t>
  </si>
  <si>
    <t>workingreenland.gl</t>
  </si>
  <si>
    <t>refriamericas.com</t>
  </si>
  <si>
    <t>veroke.com</t>
  </si>
  <si>
    <t>factlondon.com</t>
  </si>
  <si>
    <t>imsbenefits.com</t>
  </si>
  <si>
    <t>rau.am</t>
  </si>
  <si>
    <t>readgeo.com</t>
  </si>
  <si>
    <t>rickhalemusic.com</t>
  </si>
  <si>
    <t>papajohnsmenufy.com</t>
  </si>
  <si>
    <t>gaze-tta.com</t>
  </si>
  <si>
    <t>traffic-rules.com</t>
  </si>
  <si>
    <t>criminallawdui.com</t>
  </si>
  <si>
    <t>css-de.com</t>
  </si>
  <si>
    <t>reachingmilestones.com</t>
  </si>
  <si>
    <t>wealth-mgt.net</t>
  </si>
  <si>
    <t>qvalpa.com</t>
  </si>
  <si>
    <t>webescuela.com</t>
  </si>
  <si>
    <t>ppo.ca</t>
  </si>
  <si>
    <t>illvit.no</t>
  </si>
  <si>
    <t>boardersmag.com</t>
  </si>
  <si>
    <t>rangesfn.com.au</t>
  </si>
  <si>
    <t>diamondbeachpark.com.au</t>
  </si>
  <si>
    <t>roqueimoveis.com.br</t>
  </si>
  <si>
    <t>fiitii.com</t>
  </si>
  <si>
    <t>valufindergroup.com</t>
  </si>
  <si>
    <t>smartercommunities.com.au</t>
  </si>
  <si>
    <t>vinverify.com.au</t>
  </si>
  <si>
    <t>nevadaminingresources.com</t>
  </si>
  <si>
    <t>businesscounselor.com</t>
  </si>
  <si>
    <t>roachfirm.com</t>
  </si>
  <si>
    <t>scmllp.com</t>
  </si>
  <si>
    <t>michaelnailsspa.us</t>
  </si>
  <si>
    <t>vlklawfirm.com</t>
  </si>
  <si>
    <t>pensionlawyers.com</t>
  </si>
  <si>
    <t>southindylaw.com</t>
  </si>
  <si>
    <t>haslamlawfirm.com</t>
  </si>
  <si>
    <t>menglaw.com</t>
  </si>
  <si>
    <t>buckner-shifrin.com</t>
  </si>
  <si>
    <t>rea-law.com</t>
  </si>
  <si>
    <t>edwardsrockmorelaw.com</t>
  </si>
  <si>
    <t>mcdougallawfirm.com</t>
  </si>
  <si>
    <t>jacobolawfirm.com</t>
  </si>
  <si>
    <t>jmathislaw.com</t>
  </si>
  <si>
    <t>miamientertainmentlawgroup.com</t>
  </si>
  <si>
    <t>cogentedge.com</t>
  </si>
  <si>
    <t>bakerattorneys.com</t>
  </si>
  <si>
    <t>cwmpc.com</t>
  </si>
  <si>
    <t>wisereber.com</t>
  </si>
  <si>
    <t>westhighvikings.com</t>
  </si>
  <si>
    <t>rolandjeterlaw.com</t>
  </si>
  <si>
    <t>collaborativedivorcenashville.com</t>
  </si>
  <si>
    <t>kemplaw-llc.com</t>
  </si>
  <si>
    <t>cmmclaw.com</t>
  </si>
  <si>
    <t>carbajallaw.vegas</t>
  </si>
  <si>
    <t>hechtassociates.com</t>
  </si>
  <si>
    <t>feldmanjackson.com</t>
  </si>
  <si>
    <t>amigerman.com</t>
  </si>
  <si>
    <t>kansascityimmigration.com</t>
  </si>
  <si>
    <t>storageswiss.com</t>
  </si>
  <si>
    <t>jbjameslawfirm.com</t>
  </si>
  <si>
    <t>mso.law</t>
  </si>
  <si>
    <t>krautattorneys.co.za</t>
  </si>
  <si>
    <t>incorporation.ph</t>
  </si>
  <si>
    <t>usindiatax.com</t>
  </si>
  <si>
    <t>timothymdonahue.com</t>
  </si>
  <si>
    <t>monirmehranlaw.com</t>
  </si>
  <si>
    <t>adamtranlaw.com</t>
  </si>
  <si>
    <t>reefsupplies.ca</t>
  </si>
  <si>
    <t>aquahaulmi.com</t>
  </si>
  <si>
    <t>atlpoolbuilders.com</t>
  </si>
  <si>
    <t>howlandhammer.com</t>
  </si>
  <si>
    <t>simplesilver.com</t>
  </si>
  <si>
    <t>oysterlifestyle.com</t>
  </si>
  <si>
    <t>myotherapy.clinic</t>
  </si>
  <si>
    <t>bestspacompany.com</t>
  </si>
  <si>
    <t>junkrunners.net</t>
  </si>
  <si>
    <t>swmichlaw.com</t>
  </si>
  <si>
    <t>gergelylaw.com</t>
  </si>
  <si>
    <t>crlaw.biz</t>
  </si>
  <si>
    <t>wtk-law.com</t>
  </si>
  <si>
    <t>planning-by-design.co.uk</t>
  </si>
  <si>
    <t>ricardoautorepairllc.com</t>
  </si>
  <si>
    <t>sustaineurope.com</t>
  </si>
  <si>
    <t>valueadd.us</t>
  </si>
  <si>
    <t>laschool.com</t>
  </si>
  <si>
    <t>piedmontportablebuildings.com</t>
  </si>
  <si>
    <t>whitetwp.net</t>
  </si>
  <si>
    <t>renalinterventions.net</t>
  </si>
  <si>
    <t>pic.co.nz</t>
  </si>
  <si>
    <t>toddturner.com</t>
  </si>
  <si>
    <t>trexair.com</t>
  </si>
  <si>
    <t>hobbsconstruction.net</t>
  </si>
  <si>
    <t>redenriddell.com</t>
  </si>
  <si>
    <t>young-adulllt.eu</t>
  </si>
  <si>
    <t>reliacareltd.com</t>
  </si>
  <si>
    <t>andiamo-ranger29.com</t>
  </si>
  <si>
    <t>nieveazul360.com</t>
  </si>
  <si>
    <t>rivercitymattresscompany.com</t>
  </si>
  <si>
    <t>cdm-bedrijfskleding.nl</t>
  </si>
  <si>
    <t>mfpflow.com</t>
  </si>
  <si>
    <t>thegardenistas.com</t>
  </si>
  <si>
    <t>hitzdisposables.com</t>
  </si>
  <si>
    <t>ayersmd.com</t>
  </si>
  <si>
    <t>olvinfants.com</t>
  </si>
  <si>
    <t>saearchives.net</t>
  </si>
  <si>
    <t>flowcityplumbing.com</t>
  </si>
  <si>
    <t>grey-plumbing.com</t>
  </si>
  <si>
    <t>pacheatingandair.com</t>
  </si>
  <si>
    <t>jord.com.au</t>
  </si>
  <si>
    <t>goandersonhvac.com</t>
  </si>
  <si>
    <t>greenerrace.com.au</t>
  </si>
  <si>
    <t>wozan.com</t>
  </si>
  <si>
    <t>coolingtowerllc.com</t>
  </si>
  <si>
    <t>daikin.no</t>
  </si>
  <si>
    <t>alecoil.com</t>
  </si>
  <si>
    <t>fieldserver.com</t>
  </si>
  <si>
    <t>controle-technique.be</t>
  </si>
  <si>
    <t>a1notary.net</t>
  </si>
  <si>
    <t>maratum.com</t>
  </si>
  <si>
    <t>masbo.com</t>
  </si>
  <si>
    <t>baradmit.com</t>
  </si>
  <si>
    <t>cannanda.com</t>
  </si>
  <si>
    <t>goodmanjones.com</t>
  </si>
  <si>
    <t>umba.com</t>
  </si>
  <si>
    <t>foundationhospitality.com</t>
  </si>
  <si>
    <t>executorservices.com</t>
  </si>
  <si>
    <t>pfm-intelligence.com</t>
  </si>
  <si>
    <t>rosemontinv.com</t>
  </si>
  <si>
    <t>ak-stl.com</t>
  </si>
  <si>
    <t>adp-resources.com</t>
  </si>
  <si>
    <t>lvfirm.com</t>
  </si>
  <si>
    <t>soyyo.co</t>
  </si>
  <si>
    <t>whatwouldjessesolomondo.com</t>
  </si>
  <si>
    <t>tiendabansbach.com</t>
  </si>
  <si>
    <t>amexsigns.us</t>
  </si>
  <si>
    <t>airbnbinvestmentproperty.com</t>
  </si>
  <si>
    <t>cccdent.com</t>
  </si>
  <si>
    <t>theceokid.com</t>
  </si>
  <si>
    <t>isnet.net.tr</t>
  </si>
  <si>
    <t>modulushousing.com</t>
  </si>
  <si>
    <t>kccamplife.com</t>
  </si>
  <si>
    <t>cherokeervsuperstore.com</t>
  </si>
  <si>
    <t>mikehege.com</t>
  </si>
  <si>
    <t>limitlessdetailnj.com</t>
  </si>
  <si>
    <t>cpphawaii.com</t>
  </si>
  <si>
    <t>contractorsflooringde.com</t>
  </si>
  <si>
    <t>townandcountryheating.com</t>
  </si>
  <si>
    <t>searcy-realty.com</t>
  </si>
  <si>
    <t>costamesacarglass.com</t>
  </si>
  <si>
    <t>ellinke.com</t>
  </si>
  <si>
    <t>alliancefinance.lk</t>
  </si>
  <si>
    <t>learnrichly.com</t>
  </si>
  <si>
    <t>pac-legal.com</t>
  </si>
  <si>
    <t>lendleaseliving.co.uk</t>
  </si>
  <si>
    <t>hhhardwood.com</t>
  </si>
  <si>
    <t>bandprealestate.com</t>
  </si>
  <si>
    <t>amberflynnjared.com</t>
  </si>
  <si>
    <t>pbcgis.com</t>
  </si>
  <si>
    <t>liveonthesunshinecoast.ca</t>
  </si>
  <si>
    <t>hiwingo.life</t>
  </si>
  <si>
    <t>dwightglewis.com</t>
  </si>
  <si>
    <t>snellshvac.com</t>
  </si>
  <si>
    <t>renderflooring.com</t>
  </si>
  <si>
    <t>tuttointeriors.com</t>
  </si>
  <si>
    <t>makingadifference.cards</t>
  </si>
  <si>
    <t>rossmanpartners.com</t>
  </si>
  <si>
    <t>claussspecialties.com</t>
  </si>
  <si>
    <t>kentonusedcars.com</t>
  </si>
  <si>
    <t>denmarkunleashed.com</t>
  </si>
  <si>
    <t>ssllcco.com</t>
  </si>
  <si>
    <t>melrosehoa.com</t>
  </si>
  <si>
    <t>thecentralbuilding.com</t>
  </si>
  <si>
    <t>northsouthcon.com</t>
  </si>
  <si>
    <t>aitchesonmanassas.com</t>
  </si>
  <si>
    <t>vanewingconstruction.com</t>
  </si>
  <si>
    <t>centraliowafab.com</t>
  </si>
  <si>
    <t>madisonliquidators.net</t>
  </si>
  <si>
    <t>stahleythompsonhomes.com</t>
  </si>
  <si>
    <t>thelvppros.com</t>
  </si>
  <si>
    <t>ferndalerealtygroup.com</t>
  </si>
  <si>
    <t>artandcarpentry.com</t>
  </si>
  <si>
    <t>swiftriverhvac.com</t>
  </si>
  <si>
    <t>shyftplan.com</t>
  </si>
  <si>
    <t>fyeowenatchee.com</t>
  </si>
  <si>
    <t>paradigmplumbing.com</t>
  </si>
  <si>
    <t>sfglowbungalow.com</t>
  </si>
  <si>
    <t>redbarnripley.com</t>
  </si>
  <si>
    <t>bellisima-beauty.com</t>
  </si>
  <si>
    <t>fortherightconnection.com</t>
  </si>
  <si>
    <t>acutaboveservices.net</t>
  </si>
  <si>
    <t>omahacustomupholstery.com</t>
  </si>
  <si>
    <t>litsol.com</t>
  </si>
  <si>
    <t>createc.de</t>
  </si>
  <si>
    <t>bestdealsauto.com</t>
  </si>
  <si>
    <t>onthefence.us.com</t>
  </si>
  <si>
    <t>cowcampcatering.com</t>
  </si>
  <si>
    <t>tandemluxurytravel.com</t>
  </si>
  <si>
    <t>silverspoonillinois.com</t>
  </si>
  <si>
    <t>seethroughwindowcleaning.com</t>
  </si>
  <si>
    <t>coloradopetroleumassociation.com</t>
  </si>
  <si>
    <t>poppeyesmenu.com</t>
  </si>
  <si>
    <t>hamrocsit.com</t>
  </si>
  <si>
    <t>marautorepair.com</t>
  </si>
  <si>
    <t>hargravetechnologies.com</t>
  </si>
  <si>
    <t>048plumber.com.au</t>
  </si>
  <si>
    <t>balticsentinel.eu</t>
  </si>
  <si>
    <t>spenglerfox.com</t>
  </si>
  <si>
    <t>kgwlawfirm.com</t>
  </si>
  <si>
    <t>howselaw.com</t>
  </si>
  <si>
    <t>subscriptionattorney.com</t>
  </si>
  <si>
    <t>sentellelaw.com</t>
  </si>
  <si>
    <t>collaborateup.com</t>
  </si>
  <si>
    <t>ndimmlawpro.com</t>
  </si>
  <si>
    <t>remodelrx.com</t>
  </si>
  <si>
    <t>midlothianview.com</t>
  </si>
  <si>
    <t>racastudyo.com</t>
  </si>
  <si>
    <t>kimdettmer.com</t>
  </si>
  <si>
    <t>madebytaylahrose.com</t>
  </si>
  <si>
    <t>partydeco.pl</t>
  </si>
  <si>
    <t>paint-by-threads.com</t>
  </si>
  <si>
    <t>emmakateco.com</t>
  </si>
  <si>
    <t>togetherapart.co</t>
  </si>
  <si>
    <t>egiftmart.com</t>
  </si>
  <si>
    <t>anomalpress.com</t>
  </si>
  <si>
    <t>embroideryhobart.com</t>
  </si>
  <si>
    <t>doctorbeer.com</t>
  </si>
  <si>
    <t>theorbyhouse.com</t>
  </si>
  <si>
    <t>fleursdepierre.com</t>
  </si>
  <si>
    <t>carciofidesign.com</t>
  </si>
  <si>
    <t>modernwaxseals.com</t>
  </si>
  <si>
    <t>amarottoswimwear.com</t>
  </si>
  <si>
    <t>hetanashop.com</t>
  </si>
  <si>
    <t>shop2xstudios.us</t>
  </si>
  <si>
    <t>minimaa.com.au</t>
  </si>
  <si>
    <t>marlim.com</t>
  </si>
  <si>
    <t>brittsbloomingboutique.com</t>
  </si>
  <si>
    <t>afrodita.co.il</t>
  </si>
  <si>
    <t>ancoraswimwear.com.co</t>
  </si>
  <si>
    <t>munsuri.com</t>
  </si>
  <si>
    <t>shopsurfysurfy.com</t>
  </si>
  <si>
    <t>saltwatersandals.ca</t>
  </si>
  <si>
    <t>aprilwaltripinteriors.com</t>
  </si>
  <si>
    <t>hatchcovedesigns.com</t>
  </si>
  <si>
    <t>weatherdon.com.au</t>
  </si>
  <si>
    <t>elegantbathandremodel.com</t>
  </si>
  <si>
    <t>anniehowesjewelrykits.com</t>
  </si>
  <si>
    <t>omarandhana.com</t>
  </si>
  <si>
    <t>gripswell.com</t>
  </si>
  <si>
    <t>refinedpillows.com</t>
  </si>
  <si>
    <t>vistaphotography.com</t>
  </si>
  <si>
    <t>motley-market.com</t>
  </si>
  <si>
    <t>jadelosangeles.com</t>
  </si>
  <si>
    <t>baseballsportsnetting.com</t>
  </si>
  <si>
    <t>armyplus.ro</t>
  </si>
  <si>
    <t>bestlipoboise.com</t>
  </si>
  <si>
    <t>urbanherbal.com</t>
  </si>
  <si>
    <t>henyauctionwy.com</t>
  </si>
  <si>
    <t>oatsincoats.com</t>
  </si>
  <si>
    <t>remaxpride.com</t>
  </si>
  <si>
    <t>dundee-bukit.be</t>
  </si>
  <si>
    <t>ceradel.fr</t>
  </si>
  <si>
    <t>ram100intl.com</t>
  </si>
  <si>
    <t>viverosguzman.es</t>
  </si>
  <si>
    <t>deyecloud.com</t>
  </si>
  <si>
    <t>antt.vn</t>
  </si>
  <si>
    <t>skyscansurveys.co.uk</t>
  </si>
  <si>
    <t>chelseamorgan.com</t>
  </si>
  <si>
    <t>btvar.com</t>
  </si>
  <si>
    <t>ulrikchristensen.com</t>
  </si>
  <si>
    <t>blackseadahu.com</t>
  </si>
  <si>
    <t>forestfabric.com</t>
  </si>
  <si>
    <t>fresnoportapottyrentals.com</t>
  </si>
  <si>
    <t>clinicabanos.com</t>
  </si>
  <si>
    <t>sunnysidebarbershop.com</t>
  </si>
  <si>
    <t>bbskindeep.com</t>
  </si>
  <si>
    <t>vitolli.com</t>
  </si>
  <si>
    <t>drleesha.com</t>
  </si>
  <si>
    <t>ekalavyas.com</t>
  </si>
  <si>
    <t>readingdermatology.co.uk</t>
  </si>
  <si>
    <t>rottenpeachstudios.com</t>
  </si>
  <si>
    <t>municipioarroyito.gob.ar</t>
  </si>
  <si>
    <t>kikasjewelry.com</t>
  </si>
  <si>
    <t>smiles4jonesboro.com</t>
  </si>
  <si>
    <t>naturalemuoilproducts.com</t>
  </si>
  <si>
    <t>creationsbytootsie.com</t>
  </si>
  <si>
    <t>crystalhealingpaintings.com</t>
  </si>
  <si>
    <t>ilianfilm.com</t>
  </si>
  <si>
    <t>fern-britton.com</t>
  </si>
  <si>
    <t>zuluinternationalinc.com</t>
  </si>
  <si>
    <t>covetbeautystudio.com</t>
  </si>
  <si>
    <t>skinmedicnj.com</t>
  </si>
  <si>
    <t>solita.mx</t>
  </si>
  <si>
    <t>ribartendingacademy.net</t>
  </si>
  <si>
    <t>michellebuchanan.co.nz</t>
  </si>
  <si>
    <t>sabrinaweyeneth.com</t>
  </si>
  <si>
    <t>sakurabeauty.com</t>
  </si>
  <si>
    <t>sarahpiercegames.com</t>
  </si>
  <si>
    <t>halcyon.com.au</t>
  </si>
  <si>
    <t>deluxefrenchfries.com</t>
  </si>
  <si>
    <t>infinity8.com.my</t>
  </si>
  <si>
    <t>innovativeaestheticsmd.com</t>
  </si>
  <si>
    <t>elaxfurniture.com</t>
  </si>
  <si>
    <t>stagehandus.com</t>
  </si>
  <si>
    <t>grossiservicesinc.com</t>
  </si>
  <si>
    <t>usturftx.com</t>
  </si>
  <si>
    <t>yaklogic.com</t>
  </si>
  <si>
    <t>dbqcanvas.com</t>
  </si>
  <si>
    <t>everestsnacks.ie</t>
  </si>
  <si>
    <t>jhbrenovators.co.za</t>
  </si>
  <si>
    <t>shop-nashps.com</t>
  </si>
  <si>
    <t>sustainablerituals.com</t>
  </si>
  <si>
    <t>doctoranne.de</t>
  </si>
  <si>
    <t>homeappliancesonline.co.nz</t>
  </si>
  <si>
    <t>muviga.com</t>
  </si>
  <si>
    <t>dentalbargains.com</t>
  </si>
  <si>
    <t>centralpet.com.au</t>
  </si>
  <si>
    <t>indianproduct.com</t>
  </si>
  <si>
    <t>urbanpatrol.eu</t>
  </si>
  <si>
    <t>somebodysaunty.com</t>
  </si>
  <si>
    <t>buckinabag.com</t>
  </si>
  <si>
    <t>blackmassapparel.com</t>
  </si>
  <si>
    <t>thesweetfeminist.com</t>
  </si>
  <si>
    <t>ppactionca.shop</t>
  </si>
  <si>
    <t>ashivelyandco.com</t>
  </si>
  <si>
    <t>honeydofarm.net</t>
  </si>
  <si>
    <t>madebyscratchcrafts.com</t>
  </si>
  <si>
    <t>hologic.co.uk</t>
  </si>
  <si>
    <t>toppandco.com</t>
  </si>
  <si>
    <t>myhealthpharmaceutical.com</t>
  </si>
  <si>
    <t>netsuite.com.hk</t>
  </si>
  <si>
    <t>wowrevenue.com</t>
  </si>
  <si>
    <t>hellhoundjewelry.com</t>
  </si>
  <si>
    <t>lencia.co</t>
  </si>
  <si>
    <t>boomfavintage.com</t>
  </si>
  <si>
    <t>dreamerinc.com</t>
  </si>
  <si>
    <t>kingteeshop.com</t>
  </si>
  <si>
    <t>freekingbrand.com</t>
  </si>
  <si>
    <t>shopprincejewelers.com</t>
  </si>
  <si>
    <t>earlums.com</t>
  </si>
  <si>
    <t>ddigems.com</t>
  </si>
  <si>
    <t>oceanbabydesigns.com</t>
  </si>
  <si>
    <t>baysidemerchs.com</t>
  </si>
  <si>
    <t>shopmornejaloux.com</t>
  </si>
  <si>
    <t>shoprex.com</t>
  </si>
  <si>
    <t>urbancarry.cc</t>
  </si>
  <si>
    <t>bubblingwitheleganceandgrace.com</t>
  </si>
  <si>
    <t>verticalfrontiers.com</t>
  </si>
  <si>
    <t>mitzyjonkheerjewelry.com</t>
  </si>
  <si>
    <t>fleetfeetfoxvalley.com</t>
  </si>
  <si>
    <t>soukandwanderlust.com</t>
  </si>
  <si>
    <t>chernealtovise.com</t>
  </si>
  <si>
    <t>lesleybreenwithrow.com</t>
  </si>
  <si>
    <t>thinkbigstore.com</t>
  </si>
  <si>
    <t>charmingpendants.com</t>
  </si>
  <si>
    <t>duodance.co.uk</t>
  </si>
  <si>
    <t>simswear.com</t>
  </si>
  <si>
    <t>trittello.com</t>
  </si>
  <si>
    <t>charmedonsouth.com</t>
  </si>
  <si>
    <t>thenatureseeker.com</t>
  </si>
  <si>
    <t>nomadbento.com</t>
  </si>
  <si>
    <t>riverguide.com</t>
  </si>
  <si>
    <t>omnitechintl.com</t>
  </si>
  <si>
    <t>extreme-limits.com</t>
  </si>
  <si>
    <t>drattsss.com</t>
  </si>
  <si>
    <t>logos.ne.jp</t>
  </si>
  <si>
    <t>omnihvac.com</t>
  </si>
  <si>
    <t>gifts.ru</t>
  </si>
  <si>
    <t>kibuba.eu</t>
  </si>
  <si>
    <t>dreamimmigrationsg.com</t>
  </si>
  <si>
    <t>shotski.co</t>
  </si>
  <si>
    <t>shoeshistoryfacts.com</t>
  </si>
  <si>
    <t>clarkstaiwan.tw</t>
  </si>
  <si>
    <t>solxluna.com</t>
  </si>
  <si>
    <t>footfocuspembrokeshire.co.uk</t>
  </si>
  <si>
    <t>fashiola.pl</t>
  </si>
  <si>
    <t>amyoselkin.com</t>
  </si>
  <si>
    <t>kabbanitextiles.com</t>
  </si>
  <si>
    <t>multeeproject.com</t>
  </si>
  <si>
    <t>fleetfeetsandiego.com</t>
  </si>
  <si>
    <t>lifenow.uk</t>
  </si>
  <si>
    <t>expressyourself.net</t>
  </si>
  <si>
    <t>leaoapparel.com</t>
  </si>
  <si>
    <t>ine.fr</t>
  </si>
  <si>
    <t>huntdowngears.com</t>
  </si>
  <si>
    <t>bmoflexrewards.com</t>
  </si>
  <si>
    <t>msamytaylor.com</t>
  </si>
  <si>
    <t>amcstorage.com</t>
  </si>
  <si>
    <t>rinomastrotto.com</t>
  </si>
  <si>
    <t>destreland.com</t>
  </si>
  <si>
    <t>kargarinvestment.com</t>
  </si>
  <si>
    <t>firebirdast.com</t>
  </si>
  <si>
    <t>blackwaterglobal.com</t>
  </si>
  <si>
    <t>compoundsemiconductorchina.net</t>
  </si>
  <si>
    <t>devita.law</t>
  </si>
  <si>
    <t>spotneats.com</t>
  </si>
  <si>
    <t>radarmagazine.net</t>
  </si>
  <si>
    <t>ssd-disclosure.com</t>
  </si>
  <si>
    <t>s-connect.co.kr</t>
  </si>
  <si>
    <t>agrecruitment.eu</t>
  </si>
  <si>
    <t>xnxxarab.llc</t>
  </si>
  <si>
    <t>jaklitschgardner.com</t>
  </si>
  <si>
    <t>al-adab.com</t>
  </si>
  <si>
    <t>foodorderingscript.com</t>
  </si>
  <si>
    <t>hendrickfarm.ca</t>
  </si>
  <si>
    <t>matthewsdaleflorist.com</t>
  </si>
  <si>
    <t>sgcib.com</t>
  </si>
  <si>
    <t>dbk.de</t>
  </si>
  <si>
    <t>thejetsweater.com</t>
  </si>
  <si>
    <t>rebeldublin.ie</t>
  </si>
  <si>
    <t>ukschoolrun.com</t>
  </si>
  <si>
    <t>patanjaliyogafoundation.com</t>
  </si>
  <si>
    <t>wonderkidzgifts.com</t>
  </si>
  <si>
    <t>illinoisfootcare.com</t>
  </si>
  <si>
    <t>brooksrestaurants.com</t>
  </si>
  <si>
    <t>newhorizonsrehabilitation.com</t>
  </si>
  <si>
    <t>njfootandanklecenters.com</t>
  </si>
  <si>
    <t>noworriesshowers.com</t>
  </si>
  <si>
    <t>writecookcreate.com</t>
  </si>
  <si>
    <t>buckeyehardwood.com</t>
  </si>
  <si>
    <t>mastbuilders.com</t>
  </si>
  <si>
    <t>vicalhome.com</t>
  </si>
  <si>
    <t>bewildlyrooted.com</t>
  </si>
  <si>
    <t>kejabatreasures.com</t>
  </si>
  <si>
    <t>ontarioferns.com</t>
  </si>
  <si>
    <t>ohheyitsnikkij.com</t>
  </si>
  <si>
    <t>samssauces.com</t>
  </si>
  <si>
    <t>mathwithpurpose.com</t>
  </si>
  <si>
    <t>boccaccio.to</t>
  </si>
  <si>
    <t>tuckerarch.com</t>
  </si>
  <si>
    <t>welaughwecrywecook.com</t>
  </si>
  <si>
    <t>char4u.com</t>
  </si>
  <si>
    <t>detailcabinet.com</t>
  </si>
  <si>
    <t>lifewithpearl.com</t>
  </si>
  <si>
    <t>brooksidecarpets.co.uk</t>
  </si>
  <si>
    <t>thelifetimeathlete.com</t>
  </si>
  <si>
    <t>studentkortet.se</t>
  </si>
  <si>
    <t>hyrox365.com</t>
  </si>
  <si>
    <t>themodernmodest.com</t>
  </si>
  <si>
    <t>kraveathlete.com</t>
  </si>
  <si>
    <t>baliprema.com</t>
  </si>
  <si>
    <t>rhoda.co</t>
  </si>
  <si>
    <t>bloomington-coupons.com</t>
  </si>
  <si>
    <t>kerryjaynedesigns.com</t>
  </si>
  <si>
    <t>betterkitchen.eu</t>
  </si>
  <si>
    <t>chicinspiration.com</t>
  </si>
  <si>
    <t>sandramillerdesign.com</t>
  </si>
  <si>
    <t>lavenderpa.com</t>
  </si>
  <si>
    <t>loulucharms.com</t>
  </si>
  <si>
    <t>shopeightxeight.com</t>
  </si>
  <si>
    <t>wiseventuresllc.com</t>
  </si>
  <si>
    <t>tulipjuvenile.com</t>
  </si>
  <si>
    <t>edutravelservice.com</t>
  </si>
  <si>
    <t>sgasphalt.com</t>
  </si>
  <si>
    <t>redthreadeu.com</t>
  </si>
  <si>
    <t>centricwealth.com.au</t>
  </si>
  <si>
    <t>merchantseek.com</t>
  </si>
  <si>
    <t>rtrelectricllc.com</t>
  </si>
  <si>
    <t>privacythailand.com</t>
  </si>
  <si>
    <t>eurotechautocare.com</t>
  </si>
  <si>
    <t>tecinnovators.com</t>
  </si>
  <si>
    <t>cwviq.com</t>
  </si>
  <si>
    <t>athomedesertrealty.com</t>
  </si>
  <si>
    <t>motorcitygsd.com</t>
  </si>
  <si>
    <t>fruitrunner.co.uk</t>
  </si>
  <si>
    <t>restorewc.com</t>
  </si>
  <si>
    <t>justquiltingpdx.com</t>
  </si>
  <si>
    <t>thesausagepit.co.uk</t>
  </si>
  <si>
    <t>xringstore.ca</t>
  </si>
  <si>
    <t>bonchicsalons.com</t>
  </si>
  <si>
    <t>cadethompsonmusic.shop</t>
  </si>
  <si>
    <t>nasahsnurturenature.com</t>
  </si>
  <si>
    <t>southernbellesco.com</t>
  </si>
  <si>
    <t>soulboundleather.com</t>
  </si>
  <si>
    <t>thewildroseabq.com</t>
  </si>
  <si>
    <t>christian-oliver.com</t>
  </si>
  <si>
    <t>bayoulandleather.com</t>
  </si>
  <si>
    <t>gf5tees.com</t>
  </si>
  <si>
    <t>kumeguide.com</t>
  </si>
  <si>
    <t>allwayzmfg.com</t>
  </si>
  <si>
    <t>b-id.co.uk</t>
  </si>
  <si>
    <t>modernairflow.com</t>
  </si>
  <si>
    <t>mainelytidal.com</t>
  </si>
  <si>
    <t>thechampagnedietshop.com</t>
  </si>
  <si>
    <t>bucklestock.com</t>
  </si>
  <si>
    <t>gentlemenssuitoutlet.com</t>
  </si>
  <si>
    <t>streamingthruamerica.com</t>
  </si>
  <si>
    <t>rebildporten.com</t>
  </si>
  <si>
    <t>celebreligions.com</t>
  </si>
  <si>
    <t>asterix-friends.com</t>
  </si>
  <si>
    <t>fatabooking.com</t>
  </si>
  <si>
    <t>realvj.com</t>
  </si>
  <si>
    <t>addoaesthetics.com</t>
  </si>
  <si>
    <t>grsoi.com</t>
  </si>
  <si>
    <t>brainchildshow.com</t>
  </si>
  <si>
    <t>stalbansrotaryclub.com</t>
  </si>
  <si>
    <t>rockcreektrailllamas.com</t>
  </si>
  <si>
    <t>gorm.com.tr</t>
  </si>
  <si>
    <t>wthslaw.com</t>
  </si>
  <si>
    <t>thetiptoptabletop.com</t>
  </si>
  <si>
    <t>acclaimcarandtruckrepair.com</t>
  </si>
  <si>
    <t>augmentedutech.com</t>
  </si>
  <si>
    <t>kenyamycountry.com</t>
  </si>
  <si>
    <t>violin-shop-cremona.com</t>
  </si>
  <si>
    <t>chrononsystems.com</t>
  </si>
  <si>
    <t>thewhitesroom.com</t>
  </si>
  <si>
    <t>hse.cern</t>
  </si>
  <si>
    <t>dancestarsfestival.com</t>
  </si>
  <si>
    <t>whatsoninvers.nz</t>
  </si>
  <si>
    <t>frankforthotdogs.com</t>
  </si>
  <si>
    <t>kyotango.lg.jp</t>
  </si>
  <si>
    <t>thehaitiannutritionist.com</t>
  </si>
  <si>
    <t>nfnm.ca</t>
  </si>
  <si>
    <t>orvietoorbust.com</t>
  </si>
  <si>
    <t>managewebsiteportal.com</t>
  </si>
  <si>
    <t>twentysome.design</t>
  </si>
  <si>
    <t>bestartcolleges.com</t>
  </si>
  <si>
    <t>shiprofessionals.com</t>
  </si>
  <si>
    <t>wickedbackgrounds.com</t>
  </si>
  <si>
    <t>lanccelot.com</t>
  </si>
  <si>
    <t>hotsouthernmiss.com.au</t>
  </si>
  <si>
    <t>queenscountryclub.com</t>
  </si>
  <si>
    <t>apreseveryday.com</t>
  </si>
  <si>
    <t>getschnockered.com</t>
  </si>
  <si>
    <t>cherryvintageclothing.co.uk</t>
  </si>
  <si>
    <t>northwestgraphicworks.com</t>
  </si>
  <si>
    <t>pronoiabjj.com</t>
  </si>
  <si>
    <t>mycountrycustoms.com</t>
  </si>
  <si>
    <t>brinkracecraft.com</t>
  </si>
  <si>
    <t>t-shirt-maker.com</t>
  </si>
  <si>
    <t>shopprintco.com</t>
  </si>
  <si>
    <t>dwarfcarpromotions.com</t>
  </si>
  <si>
    <t>yesilcms.page</t>
  </si>
  <si>
    <t>coreluxemd.com</t>
  </si>
  <si>
    <t>the-english-tearoom.de</t>
  </si>
  <si>
    <t>miamastore.com</t>
  </si>
  <si>
    <t>drygulchgifts.com</t>
  </si>
  <si>
    <t>a-salehi.co.uk</t>
  </si>
  <si>
    <t>saintmorgan.com</t>
  </si>
  <si>
    <t>jrexpressions.com</t>
  </si>
  <si>
    <t>gimnasiopitbulls.wixsite.com</t>
  </si>
  <si>
    <t>mauigymshop.com</t>
  </si>
  <si>
    <t>pilgrimjewellery.co.nz</t>
  </si>
  <si>
    <t>mentalityclothing.co.uk</t>
  </si>
  <si>
    <t>australian-bodycare.dk</t>
  </si>
  <si>
    <t>maxineyachtwear.com</t>
  </si>
  <si>
    <t>blackrabbitofficial.com</t>
  </si>
  <si>
    <t>aarrelabel.com</t>
  </si>
  <si>
    <t>familiejournal.dk</t>
  </si>
  <si>
    <t>26inchesnutrition.com</t>
  </si>
  <si>
    <t>lovespelldesign.com</t>
  </si>
  <si>
    <t>bacchus-one.com</t>
  </si>
  <si>
    <t>offtopicbrand.com</t>
  </si>
  <si>
    <t>theiqon.com</t>
  </si>
  <si>
    <t>lilbastardboy.com</t>
  </si>
  <si>
    <t>selfishbeautyonline.com</t>
  </si>
  <si>
    <t>oportoforte.com.br</t>
  </si>
  <si>
    <t>burntandsalty.com</t>
  </si>
  <si>
    <t>littlebowsandarrows.com</t>
  </si>
  <si>
    <t>atargifts.com</t>
  </si>
  <si>
    <t>dotout.com</t>
  </si>
  <si>
    <t>photoblanket.co.uk</t>
  </si>
  <si>
    <t>readsonline.com.au</t>
  </si>
  <si>
    <t>elanofeulalia.com</t>
  </si>
  <si>
    <t>lilasgarden.com.au</t>
  </si>
  <si>
    <t>cultira.com</t>
  </si>
  <si>
    <t>virginiachamleeart.com</t>
  </si>
  <si>
    <t>bannerday.co</t>
  </si>
  <si>
    <t>kichucollective.com</t>
  </si>
  <si>
    <t>foundbyjewels.com</t>
  </si>
  <si>
    <t>blktec.com</t>
  </si>
  <si>
    <t>bleachintees.com</t>
  </si>
  <si>
    <t>cooperfloors.com</t>
  </si>
  <si>
    <t>curvymom.net</t>
  </si>
  <si>
    <t>happyfarmershop.com</t>
  </si>
  <si>
    <t>sunnyperfumesca.com</t>
  </si>
  <si>
    <t>theurbanwalks.com</t>
  </si>
  <si>
    <t>yazimiami.com</t>
  </si>
  <si>
    <t>athletesbureau.com</t>
  </si>
  <si>
    <t>athelite.us</t>
  </si>
  <si>
    <t>handicap.fr</t>
  </si>
  <si>
    <t>suparis.com</t>
  </si>
  <si>
    <t>thespottoronto.com</t>
  </si>
  <si>
    <t>corpoevidasuplementos.com.br</t>
  </si>
  <si>
    <t>gingerbreadcouture.com</t>
  </si>
  <si>
    <t>rebelboutique.com</t>
  </si>
  <si>
    <t>dupontcentral.com</t>
  </si>
  <si>
    <t>aeriegolf.com</t>
  </si>
  <si>
    <t>stitchwickedshop.com</t>
  </si>
  <si>
    <t>pic-style.com</t>
  </si>
  <si>
    <t>cheerstothequeers.com</t>
  </si>
  <si>
    <t>askelhealthcare.com</t>
  </si>
  <si>
    <t>hoveybenjamin.com</t>
  </si>
  <si>
    <t>prettyshinyshop.com</t>
  </si>
  <si>
    <t>hempire.tech</t>
  </si>
  <si>
    <t>drinkyourcarbs.com</t>
  </si>
  <si>
    <t>everydaywoman.me</t>
  </si>
  <si>
    <t>urban3dllc.com</t>
  </si>
  <si>
    <t>liliputibabycarriers.com</t>
  </si>
  <si>
    <t>pncminnesota.com</t>
  </si>
  <si>
    <t>amamilton.com</t>
  </si>
  <si>
    <t>e3rd.com</t>
  </si>
  <si>
    <t>minutemanpress-aldine.com</t>
  </si>
  <si>
    <t>monumentalcostumes.com</t>
  </si>
  <si>
    <t>cowboyactionshooting.com</t>
  </si>
  <si>
    <t>elliottsfancydress.ie</t>
  </si>
  <si>
    <t>allsturgisevents.com</t>
  </si>
  <si>
    <t>lartisanet.com</t>
  </si>
  <si>
    <t>tophatnyc.com</t>
  </si>
  <si>
    <t>cuevasgonz.com</t>
  </si>
  <si>
    <t>roaminggypsyboutique.com</t>
  </si>
  <si>
    <t>tackletubeusa.com</t>
  </si>
  <si>
    <t>voicesofacademia.com</t>
  </si>
  <si>
    <t>tsunamibats.com</t>
  </si>
  <si>
    <t>yukoncareerpaths.ca</t>
  </si>
  <si>
    <t>doveblind.com</t>
  </si>
  <si>
    <t>sweetbutterflyboutiquellc.com</t>
  </si>
  <si>
    <t>skamidan.com</t>
  </si>
  <si>
    <t>richmondeliteacademy.com</t>
  </si>
  <si>
    <t>bestgym.com.mx</t>
  </si>
  <si>
    <t>kova-promotional-products.co.uk</t>
  </si>
  <si>
    <t>caseomania.com</t>
  </si>
  <si>
    <t>sveltus.com</t>
  </si>
  <si>
    <t>thewandererbrand.com</t>
  </si>
  <si>
    <t>ashnoelle.com</t>
  </si>
  <si>
    <t>beautiful-objects.com</t>
  </si>
  <si>
    <t>pepabonett.com</t>
  </si>
  <si>
    <t>leatherdrive.com</t>
  </si>
  <si>
    <t>flanneldogfarm.com</t>
  </si>
  <si>
    <t>rintrah.nl</t>
  </si>
  <si>
    <t>d5ove.com</t>
  </si>
  <si>
    <t>dealsscoop.com</t>
  </si>
  <si>
    <t>brazen-apparel.com</t>
  </si>
  <si>
    <t>sage-collection.com</t>
  </si>
  <si>
    <t>jessicalightbody.com</t>
  </si>
  <si>
    <t>caddiedigital.co.nz</t>
  </si>
  <si>
    <t>mypowellfirm.com</t>
  </si>
  <si>
    <t>credenz.com.mx</t>
  </si>
  <si>
    <t>insiterei.com</t>
  </si>
  <si>
    <t>trustgym.de</t>
  </si>
  <si>
    <t>familywealthandlegacy.com</t>
  </si>
  <si>
    <t>cforemoto.com</t>
  </si>
  <si>
    <t>giftcardrescue.com</t>
  </si>
  <si>
    <t>tqwmg.com</t>
  </si>
  <si>
    <t>americanfiduciarysolutions.com</t>
  </si>
  <si>
    <t>groomologyep.com</t>
  </si>
  <si>
    <t>primarystaffing.com</t>
  </si>
  <si>
    <t>powerproperties.net</t>
  </si>
  <si>
    <t>spaceunseen.com</t>
  </si>
  <si>
    <t>conquestpestcontrol.com</t>
  </si>
  <si>
    <t>seigelaw.com</t>
  </si>
  <si>
    <t>autosense.ch</t>
  </si>
  <si>
    <t>partybusinsandiegoca.com</t>
  </si>
  <si>
    <t>pathways2wellnessllc.com</t>
  </si>
  <si>
    <t>gqac.com</t>
  </si>
  <si>
    <t>bpautofinders.com</t>
  </si>
  <si>
    <t>miragewellnessnm.com</t>
  </si>
  <si>
    <t>belmontcragin.com</t>
  </si>
  <si>
    <t>learntodriveschools.com</t>
  </si>
  <si>
    <t>devotedpets.com</t>
  </si>
  <si>
    <t>gofloodpros.com</t>
  </si>
  <si>
    <t>durhampreowned.com</t>
  </si>
  <si>
    <t>hbmedicalspa.com</t>
  </si>
  <si>
    <t>vitoandgino.com</t>
  </si>
  <si>
    <t>myautoplexonline.com</t>
  </si>
  <si>
    <t>alabamamedicalweightlossclinic.com</t>
  </si>
  <si>
    <t>mysticautospa.com</t>
  </si>
  <si>
    <t>cutelooksmedispa.net</t>
  </si>
  <si>
    <t>oscar-black.com</t>
  </si>
  <si>
    <t>miamiuniquelimo.com</t>
  </si>
  <si>
    <t>balloonconcepts.net</t>
  </si>
  <si>
    <t>ez-learning.net</t>
  </si>
  <si>
    <t>snippersgrooming.com</t>
  </si>
  <si>
    <t>powell-contracting.com</t>
  </si>
  <si>
    <t>jecparts.com</t>
  </si>
  <si>
    <t>corebtdev.com</t>
  </si>
  <si>
    <t>pa-titlecompany.com</t>
  </si>
  <si>
    <t>oficinadepsicologia.com</t>
  </si>
  <si>
    <t>weichertonline.com</t>
  </si>
  <si>
    <t>ecochlor.com</t>
  </si>
  <si>
    <t>swim-and-sip.com</t>
  </si>
  <si>
    <t>mysticrivercoldtubs.com</t>
  </si>
  <si>
    <t>centralfloridahottubrepair.com</t>
  </si>
  <si>
    <t>alldrivewaypooldeckpavers.com</t>
  </si>
  <si>
    <t>mi.se</t>
  </si>
  <si>
    <t>quantum.technology</t>
  </si>
  <si>
    <t>winterberg.group</t>
  </si>
  <si>
    <t>paceuesports.com</t>
  </si>
  <si>
    <t>snyderhvacpros.com</t>
  </si>
  <si>
    <t>floridabusinessbroker.com</t>
  </si>
  <si>
    <t>mhwc.co.uk</t>
  </si>
  <si>
    <t>ejtowingandrecovery.com</t>
  </si>
  <si>
    <t>thepaystubs.co</t>
  </si>
  <si>
    <t>lorenasternwheeler.com</t>
  </si>
  <si>
    <t>bighosswelding.com</t>
  </si>
  <si>
    <t>jtkremapping.com</t>
  </si>
  <si>
    <t>dallashomerenovations.com</t>
  </si>
  <si>
    <t>socialinnovationacademy.eu</t>
  </si>
  <si>
    <t>ecompany.ltd</t>
  </si>
  <si>
    <t>casa-industrializada.com</t>
  </si>
  <si>
    <t>allanimalveterinary.com</t>
  </si>
  <si>
    <t>ironws.com</t>
  </si>
  <si>
    <t>calcudora.com</t>
  </si>
  <si>
    <t>mybudgetsource.com</t>
  </si>
  <si>
    <t>businessweekly.co.zw</t>
  </si>
  <si>
    <t>tracymcknight.com</t>
  </si>
  <si>
    <t>highriseindustriesinc.com</t>
  </si>
  <si>
    <t>formyca.pl</t>
  </si>
  <si>
    <t>megacleaning.co.uk</t>
  </si>
  <si>
    <t>realitymoms.rocks</t>
  </si>
  <si>
    <t>forsalekelowna.ca</t>
  </si>
  <si>
    <t>zillahchamber.com</t>
  </si>
  <si>
    <t>plantswomandesign.com</t>
  </si>
  <si>
    <t>sfrutah.com</t>
  </si>
  <si>
    <t>reco.realestate</t>
  </si>
  <si>
    <t>christinepadillalaw.com</t>
  </si>
  <si>
    <t>rlb.ca</t>
  </si>
  <si>
    <t>dreamhomesofpa.com</t>
  </si>
  <si>
    <t>goldcoastpestservices.com.au</t>
  </si>
  <si>
    <t>simonettalaw.com</t>
  </si>
  <si>
    <t>networkclosing.com</t>
  </si>
  <si>
    <t>proinspectionscny.com</t>
  </si>
  <si>
    <t>georgetownfarmers.com</t>
  </si>
  <si>
    <t>webilbrey.com</t>
  </si>
  <si>
    <t>bhhsnipm.com</t>
  </si>
  <si>
    <t>escala.hn</t>
  </si>
  <si>
    <t>asheborolawyers.com</t>
  </si>
  <si>
    <t>robertschnase.com</t>
  </si>
  <si>
    <t>la-loi-pinel.com</t>
  </si>
  <si>
    <t>lendmehardmoney.com</t>
  </si>
  <si>
    <t>allam.com.au</t>
  </si>
  <si>
    <t>asesoresycasas.com.mx</t>
  </si>
  <si>
    <t>groupecasarenova.ca</t>
  </si>
  <si>
    <t>melodymatthews.com</t>
  </si>
  <si>
    <t>brownstones.life</t>
  </si>
  <si>
    <t>mapasonline.com</t>
  </si>
  <si>
    <t>bpion.com</t>
  </si>
  <si>
    <t>hartleylawgroup.com</t>
  </si>
  <si>
    <t>bellamyremodeling.com</t>
  </si>
  <si>
    <t>karlenesalmon.com</t>
  </si>
  <si>
    <t>raucharchitecture.com</t>
  </si>
  <si>
    <t>seaporttimeshare.com</t>
  </si>
  <si>
    <t>pickalender.com</t>
  </si>
  <si>
    <t>nrcrealty.ca</t>
  </si>
  <si>
    <t>1autoregistration.com</t>
  </si>
  <si>
    <t>englishinaction.com</t>
  </si>
  <si>
    <t>atlanticglobe.com</t>
  </si>
  <si>
    <t>externalcontent.blob.core.windows.net</t>
  </si>
  <si>
    <t>werkeninhoutem.be</t>
  </si>
  <si>
    <t>mojehobby.pl</t>
  </si>
  <si>
    <t>tauron-dystrybucja.pl</t>
  </si>
  <si>
    <t>sevandwt.com</t>
  </si>
  <si>
    <t>interprivate.com</t>
  </si>
  <si>
    <t>matterandshape.com</t>
  </si>
  <si>
    <t>sunkenstudio.co.uk</t>
  </si>
  <si>
    <t>chief.com.tw</t>
  </si>
  <si>
    <t>ilaninvestments.com</t>
  </si>
  <si>
    <t>indusinvit.com</t>
  </si>
  <si>
    <t>carnegiemellonsws.com</t>
  </si>
  <si>
    <t>millionairesunveiled.com</t>
  </si>
  <si>
    <t>nasdaqdubai.com</t>
  </si>
  <si>
    <t>workatgalapagos.com</t>
  </si>
  <si>
    <t>kerryclaytonphotography.com</t>
  </si>
  <si>
    <t>mokoro.co.uk</t>
  </si>
  <si>
    <t>spk-ro-aib.de</t>
  </si>
  <si>
    <t>kleender.com</t>
  </si>
  <si>
    <t>lairdins.com</t>
  </si>
  <si>
    <t>theautostation.ca</t>
  </si>
  <si>
    <t>velliv.dk</t>
  </si>
  <si>
    <t>famheritage.com</t>
  </si>
  <si>
    <t>palmbeachorganized.com</t>
  </si>
  <si>
    <t>yourautodealership.co</t>
  </si>
  <si>
    <t>patscoglass.com</t>
  </si>
  <si>
    <t>spinecare.uk</t>
  </si>
  <si>
    <t>inskerr.com</t>
  </si>
  <si>
    <t>vklawyers.com</t>
  </si>
  <si>
    <t>cdhpcoach.com</t>
  </si>
  <si>
    <t>thompsonenterpriseofburgaw.com</t>
  </si>
  <si>
    <t>complianceins.com</t>
  </si>
  <si>
    <t>sdwindshield.com</t>
  </si>
  <si>
    <t>gomeznyc.com</t>
  </si>
  <si>
    <t>championautoglassllc.com</t>
  </si>
  <si>
    <t>mckinneyins.com</t>
  </si>
  <si>
    <t>carkeyrescueperth.com.au</t>
  </si>
  <si>
    <t>towtowapp.com</t>
  </si>
  <si>
    <t>investorsportfolioservices.com</t>
  </si>
  <si>
    <t>pcrrents.com</t>
  </si>
  <si>
    <t>refrigerationkingsofportland.com</t>
  </si>
  <si>
    <t>jbconcreteservice.com</t>
  </si>
  <si>
    <t>electricalhowto.com.au</t>
  </si>
  <si>
    <t>world-flooring.com</t>
  </si>
  <si>
    <t>kshomeguys.com</t>
  </si>
  <si>
    <t>sandraandgreg.com</t>
  </si>
  <si>
    <t>pghsupply.com</t>
  </si>
  <si>
    <t>addastar.com</t>
  </si>
  <si>
    <t>superiorsmallengine.com</t>
  </si>
  <si>
    <t>gtdarchitects.com</t>
  </si>
  <si>
    <t>btrconstructiongroup.com</t>
  </si>
  <si>
    <t>elitedt.com</t>
  </si>
  <si>
    <t>lifestylepainting.com</t>
  </si>
  <si>
    <t>astrojai.com</t>
  </si>
  <si>
    <t>hielectrics.com</t>
  </si>
  <si>
    <t>aaconcreteinc.net</t>
  </si>
  <si>
    <t>lynnaeallred.com</t>
  </si>
  <si>
    <t>robinsongarden.co.uk</t>
  </si>
  <si>
    <t>williamsfamilymill.com</t>
  </si>
  <si>
    <t>drconstructionanddesign.com</t>
  </si>
  <si>
    <t>simpsonsseeds.co.uk</t>
  </si>
  <si>
    <t>pamplemoussedesign.com</t>
  </si>
  <si>
    <t>tjslandscapingandlawncare.com</t>
  </si>
  <si>
    <t>bartlettandsteadman.net</t>
  </si>
  <si>
    <t>goldrange.com</t>
  </si>
  <si>
    <t>carmensrl.com</t>
  </si>
  <si>
    <t>scotlandyardslandscaping.com</t>
  </si>
  <si>
    <t>barryspestcontrolok.com</t>
  </si>
  <si>
    <t>scotthargisphoto.com</t>
  </si>
  <si>
    <t>williamsburgdecks.com</t>
  </si>
  <si>
    <t>doorbell.com</t>
  </si>
  <si>
    <t>style50s.design</t>
  </si>
  <si>
    <t>andoverphotoclub.uk</t>
  </si>
  <si>
    <t>chapinsothebysrealty.com</t>
  </si>
  <si>
    <t>riversidehac.com</t>
  </si>
  <si>
    <t>glenboles.ca</t>
  </si>
  <si>
    <t>kadin.id</t>
  </si>
  <si>
    <t>aurem-care.com</t>
  </si>
  <si>
    <t>thetablepei.ca</t>
  </si>
  <si>
    <t>kevinhollandmpp.ca</t>
  </si>
  <si>
    <t>ransomjasper.com</t>
  </si>
  <si>
    <t>christophersrose.com</t>
  </si>
  <si>
    <t>summersprings.com.au</t>
  </si>
  <si>
    <t>captaincredit.co.il</t>
  </si>
  <si>
    <t>hstpowers.com</t>
  </si>
  <si>
    <t>lecomptoirdespierres.com</t>
  </si>
  <si>
    <t>devilslettucetesting.com</t>
  </si>
  <si>
    <t>laferlyclinic.com</t>
  </si>
  <si>
    <t>airnorth.vacations</t>
  </si>
  <si>
    <t>heavenandnatureorganics.com</t>
  </si>
  <si>
    <t>decariesquare.com</t>
  </si>
  <si>
    <t>kittenrobot.com</t>
  </si>
  <si>
    <t>torontoanimaleyeclinic.com</t>
  </si>
  <si>
    <t>dubcenter.com</t>
  </si>
  <si>
    <t>ceiu-seic.ca</t>
  </si>
  <si>
    <t>jjtreewackers.com</t>
  </si>
  <si>
    <t>carriekoziol.com</t>
  </si>
  <si>
    <t>lgancce.com</t>
  </si>
  <si>
    <t>scholarszone.com.bd</t>
  </si>
  <si>
    <t>ddsl.ca</t>
  </si>
  <si>
    <t>capcomfcu.mobi</t>
  </si>
  <si>
    <t>holdenbeachfishing.com</t>
  </si>
  <si>
    <t>passionparagliding.com</t>
  </si>
  <si>
    <t>bw-marinas.com</t>
  </si>
  <si>
    <t>realconservera.com</t>
  </si>
  <si>
    <t>belling.com.au</t>
  </si>
  <si>
    <t>woodlandlandsurveying.com</t>
  </si>
  <si>
    <t>thathuntingstore.com</t>
  </si>
  <si>
    <t>coastalkillers.com</t>
  </si>
  <si>
    <t>gamesfree.ca</t>
  </si>
  <si>
    <t>eregal.com</t>
  </si>
  <si>
    <t>ontraksoftware.com</t>
  </si>
  <si>
    <t>proezaventures.com</t>
  </si>
  <si>
    <t>eatingworks.com</t>
  </si>
  <si>
    <t>saladhousefranchising.com</t>
  </si>
  <si>
    <t>avityim.com</t>
  </si>
  <si>
    <t>heartlandtaxsolutions.com</t>
  </si>
  <si>
    <t>abelhr.com</t>
  </si>
  <si>
    <t>fitclinic.com.au</t>
  </si>
  <si>
    <t>agrogeneration.com</t>
  </si>
  <si>
    <t>pepsico.com.tr</t>
  </si>
  <si>
    <t>thornetravel.com</t>
  </si>
  <si>
    <t>hockeymom.com</t>
  </si>
  <si>
    <t>formulaseek.com</t>
  </si>
  <si>
    <t>imperortho.com</t>
  </si>
  <si>
    <t>cavaantigua.com</t>
  </si>
  <si>
    <t>nicole.com.ec</t>
  </si>
  <si>
    <t>commerciallendingx.com</t>
  </si>
  <si>
    <t>vixfaq.com</t>
  </si>
  <si>
    <t>willsandestates.nyc</t>
  </si>
  <si>
    <t>chinaagogolosee.com</t>
  </si>
  <si>
    <t>explee.com</t>
  </si>
  <si>
    <t>edwardsvilleplumbing.com</t>
  </si>
  <si>
    <t>jenkinsserviceshvac.com</t>
  </si>
  <si>
    <t>vegasstitch.com</t>
  </si>
  <si>
    <t>associatedinc.com</t>
  </si>
  <si>
    <t>mifoaudio.ca</t>
  </si>
  <si>
    <t>stockmanoconnor.com</t>
  </si>
  <si>
    <t>schlegellawfirm.com</t>
  </si>
  <si>
    <t>mbdplaw.com</t>
  </si>
  <si>
    <t>martinlawct.com</t>
  </si>
  <si>
    <t>collinslaw.net</t>
  </si>
  <si>
    <t>mcgoldrickandpaulelectric.com</t>
  </si>
  <si>
    <t>gsbblaw.com</t>
  </si>
  <si>
    <t>attorneylaurafine.com</t>
  </si>
  <si>
    <t>ogletree.fr</t>
  </si>
  <si>
    <t>copperstateplanning.com</t>
  </si>
  <si>
    <t>huntsvillelawyers.com</t>
  </si>
  <si>
    <t>ohbblaw.com</t>
  </si>
  <si>
    <t>klein.law</t>
  </si>
  <si>
    <t>jmirecordings.com</t>
  </si>
  <si>
    <t>faberlaw.com</t>
  </si>
  <si>
    <t>hallpa.com</t>
  </si>
  <si>
    <t>mabalaw.com</t>
  </si>
  <si>
    <t>criminaldefenselawyerlasvegas.com</t>
  </si>
  <si>
    <t>dnmlawfirm.com</t>
  </si>
  <si>
    <t>trustlawyer.com</t>
  </si>
  <si>
    <t>einsteincms.com</t>
  </si>
  <si>
    <t>danpolicastrolaw.com</t>
  </si>
  <si>
    <t>myoregontaxattorney.com</t>
  </si>
  <si>
    <t>sjfamilylawyers.com</t>
  </si>
  <si>
    <t>arnoldhooks.com</t>
  </si>
  <si>
    <t>visionary.com</t>
  </si>
  <si>
    <t>mdrvt.com</t>
  </si>
  <si>
    <t>jobmesh.de</t>
  </si>
  <si>
    <t>filifest.co.uk</t>
  </si>
  <si>
    <t>portugalimmigrationaffair.com</t>
  </si>
  <si>
    <t>armscorshop.com</t>
  </si>
  <si>
    <t>goexpat.com</t>
  </si>
  <si>
    <t>workingamerica.net</t>
  </si>
  <si>
    <t>linkarabiapk.com</t>
  </si>
  <si>
    <t>niroensani.ir</t>
  </si>
  <si>
    <t>vizahod.ru</t>
  </si>
  <si>
    <t>queuebeesolution.com</t>
  </si>
  <si>
    <t>csimmigrationlaw.com</t>
  </si>
  <si>
    <t>tttphotography.com</t>
  </si>
  <si>
    <t>theunskilledimmigrants.com</t>
  </si>
  <si>
    <t>barbadosrealestate246.com</t>
  </si>
  <si>
    <t>etias.es</t>
  </si>
  <si>
    <t>legalaidboard.ie</t>
  </si>
  <si>
    <t>land-n-sea.co.nz</t>
  </si>
  <si>
    <t>twincountypools.com</t>
  </si>
  <si>
    <t>bondipoolsnc.com</t>
  </si>
  <si>
    <t>playtimepools.com</t>
  </si>
  <si>
    <t>thecovewichita.com</t>
  </si>
  <si>
    <t>collegehillssrc.com</t>
  </si>
  <si>
    <t>800spasale.com</t>
  </si>
  <si>
    <t>fortlauderdalehotels1.com</t>
  </si>
  <si>
    <t>nickschimneyservicemn.com</t>
  </si>
  <si>
    <t>moorcroftchamber.com</t>
  </si>
  <si>
    <t>weltmosk.com</t>
  </si>
  <si>
    <t>ukseptictanks.co.uk</t>
  </si>
  <si>
    <t>brunosbikes.com</t>
  </si>
  <si>
    <t>workerscomplawnj.com</t>
  </si>
  <si>
    <t>austinkenny.ie</t>
  </si>
  <si>
    <t>hbd.com</t>
  </si>
  <si>
    <t>fernlakecampground.com</t>
  </si>
  <si>
    <t>activerecoveryclinic.ca</t>
  </si>
  <si>
    <t>mechanicsnmotion.com</t>
  </si>
  <si>
    <t>sreventsmallorca.com</t>
  </si>
  <si>
    <t>monkeywrenchautos.com</t>
  </si>
  <si>
    <t>re-state.co.uk</t>
  </si>
  <si>
    <t>philadelphiasellcarforcash.com</t>
  </si>
  <si>
    <t>dacpol.eu</t>
  </si>
  <si>
    <t>kymriah-hcp.com</t>
  </si>
  <si>
    <t>commuterinfo.net</t>
  </si>
  <si>
    <t>unicornroad.com</t>
  </si>
  <si>
    <t>wildlifedetectives.com</t>
  </si>
  <si>
    <t>villagehc.com</t>
  </si>
  <si>
    <t>threestarowl.com</t>
  </si>
  <si>
    <t>transitsocialinnovation.eu</t>
  </si>
  <si>
    <t>maguiretaxes.com</t>
  </si>
  <si>
    <t>noeleconomics.com</t>
  </si>
  <si>
    <t>sportscollaborative.com</t>
  </si>
  <si>
    <t>teamemergencydental.com</t>
  </si>
  <si>
    <t>caem.net</t>
  </si>
  <si>
    <t>cryptocpa.tax</t>
  </si>
  <si>
    <t>roseburgcontractors.com</t>
  </si>
  <si>
    <t>rendequickstop.com</t>
  </si>
  <si>
    <t>triumphantconstruction.com</t>
  </si>
  <si>
    <t>fitz-lawgroup.com</t>
  </si>
  <si>
    <t>palabradediossf.com</t>
  </si>
  <si>
    <t>e.pn</t>
  </si>
  <si>
    <t>seriousclimbing.com</t>
  </si>
  <si>
    <t>specialtyfoodbeverage.com</t>
  </si>
  <si>
    <t>oemautospace.com</t>
  </si>
  <si>
    <t>tomplumbs.com</t>
  </si>
  <si>
    <t>cjbrubacher.com</t>
  </si>
  <si>
    <t>cpcpoolsinc.biz</t>
  </si>
  <si>
    <t>lararivas.com</t>
  </si>
  <si>
    <t>thepointerealty.com</t>
  </si>
  <si>
    <t>visitosagecounty.com</t>
  </si>
  <si>
    <t>companyformationphilippines.com</t>
  </si>
  <si>
    <t>chartertitleescrow.com</t>
  </si>
  <si>
    <t>quikcard.com</t>
  </si>
  <si>
    <t>booktype.pro</t>
  </si>
  <si>
    <t>nowcanal.pt</t>
  </si>
  <si>
    <t>discourse.net</t>
  </si>
  <si>
    <t>artmarketresearch.com</t>
  </si>
  <si>
    <t>notaryandtitleservices.com</t>
  </si>
  <si>
    <t>aibv.be</t>
  </si>
  <si>
    <t>cpa-bac.com</t>
  </si>
  <si>
    <t>muft.site</t>
  </si>
  <si>
    <t>prodtl.com</t>
  </si>
  <si>
    <t>westcoastautobody.com</t>
  </si>
  <si>
    <t>drm.de</t>
  </si>
  <si>
    <t>guaranteeapprovalct.com</t>
  </si>
  <si>
    <t>atlantafirstrealty.com</t>
  </si>
  <si>
    <t>oncaperealestate.com</t>
  </si>
  <si>
    <t>sargentsplumbingandhvac.com</t>
  </si>
  <si>
    <t>bettenbakerfordcoopersville.com</t>
  </si>
  <si>
    <t>flooringcontractorsorlando.com</t>
  </si>
  <si>
    <t>stuvbutiken.com</t>
  </si>
  <si>
    <t>backtoworkconnect.ie</t>
  </si>
  <si>
    <t>dwlawfirm.com</t>
  </si>
  <si>
    <t>vacations.life</t>
  </si>
  <si>
    <t>islandblind.net</t>
  </si>
  <si>
    <t>alexinsureme.com</t>
  </si>
  <si>
    <t>guardianpublicadjusters.com</t>
  </si>
  <si>
    <t>buydelawarehomes.com</t>
  </si>
  <si>
    <t>swimfinder.net</t>
  </si>
  <si>
    <t>nationalpropertybuyers.com.au</t>
  </si>
  <si>
    <t>doubledogdetailinghtx.com</t>
  </si>
  <si>
    <t>randelltiongson.com</t>
  </si>
  <si>
    <t>nxvhgzc.live</t>
  </si>
  <si>
    <t>smartyearsapps.com</t>
  </si>
  <si>
    <t>plainswealthmanagement.com</t>
  </si>
  <si>
    <t>cryptoexpodubai.com</t>
  </si>
  <si>
    <t>theoddjobsapp.com</t>
  </si>
  <si>
    <t>newmexicomedicarehealth.com</t>
  </si>
  <si>
    <t>inlandnorthwestrealtors.com</t>
  </si>
  <si>
    <t>greenwoodresidentialnc.com</t>
  </si>
  <si>
    <t>theadvisorsllc.com</t>
  </si>
  <si>
    <t>streambe.com</t>
  </si>
  <si>
    <t>davisconstruct.com</t>
  </si>
  <si>
    <t>envypristinelandscapes.com</t>
  </si>
  <si>
    <t>remerlane.com</t>
  </si>
  <si>
    <t>platinumtvl.com</t>
  </si>
  <si>
    <t>esstone.com</t>
  </si>
  <si>
    <t>huntsvilletreeservices.com</t>
  </si>
  <si>
    <t>activatebenefits.com</t>
  </si>
  <si>
    <t>tourismwestman.ca</t>
  </si>
  <si>
    <t>advancecash.com</t>
  </si>
  <si>
    <t>equity.net</t>
  </si>
  <si>
    <t>handmdental.com</t>
  </si>
  <si>
    <t>hocsprayfoaminsulation.com</t>
  </si>
  <si>
    <t>parklakedental.com</t>
  </si>
  <si>
    <t>frankcooba.co</t>
  </si>
  <si>
    <t>foxandfrogquiltshoppe.com</t>
  </si>
  <si>
    <t>primeautoglassinc.com</t>
  </si>
  <si>
    <t>incompassfp.com</t>
  </si>
  <si>
    <t>simco-apts.com</t>
  </si>
  <si>
    <t>centralautosupplycentralia.com</t>
  </si>
  <si>
    <t>wondertours.com</t>
  </si>
  <si>
    <t>wethepeoplemdr.com</t>
  </si>
  <si>
    <t>redbins.ca</t>
  </si>
  <si>
    <t>luisvaldez.realestate</t>
  </si>
  <si>
    <t>ramiroguzmanlandscaping.com</t>
  </si>
  <si>
    <t>payanodesign.net</t>
  </si>
  <si>
    <t>splatpestcontrolwi.com</t>
  </si>
  <si>
    <t>teamktr.com</t>
  </si>
  <si>
    <t>silverbostone.com</t>
  </si>
  <si>
    <t>rjsproperties.com</t>
  </si>
  <si>
    <t>smsarchitect.com</t>
  </si>
  <si>
    <t>parkside123.com</t>
  </si>
  <si>
    <t>vape123.ca</t>
  </si>
  <si>
    <t>creativerenovations.com</t>
  </si>
  <si>
    <t>pacificutilities.com</t>
  </si>
  <si>
    <t>jenkinstreeservice.com</t>
  </si>
  <si>
    <t>cunninghamcooling.com</t>
  </si>
  <si>
    <t>evergreentreeinc.com</t>
  </si>
  <si>
    <t>joyfuldogsmi.com</t>
  </si>
  <si>
    <t>jeannesakata.com</t>
  </si>
  <si>
    <t>beastwindowtint.com</t>
  </si>
  <si>
    <t>flightnetwork.com.au</t>
  </si>
  <si>
    <t>inspectiver.com</t>
  </si>
  <si>
    <t>aaastationery.com</t>
  </si>
  <si>
    <t>lisadariakennedy.com</t>
  </si>
  <si>
    <t>flaroofingandrestoration.com</t>
  </si>
  <si>
    <t>master-roofers.com</t>
  </si>
  <si>
    <t>derrycoin.com</t>
  </si>
  <si>
    <t>rivermoonretreat.com</t>
  </si>
  <si>
    <t>fancypetsgroom.com</t>
  </si>
  <si>
    <t>shearmadnessbeauty.com</t>
  </si>
  <si>
    <t>alexandercounselingservices.com</t>
  </si>
  <si>
    <t>redhotwholesale.com</t>
  </si>
  <si>
    <t>thedehandyman1.wixsite.com</t>
  </si>
  <si>
    <t>lesliescleaningservices.com</t>
  </si>
  <si>
    <t>1fhw.net</t>
  </si>
  <si>
    <t>sunnypawzgroomingatl.com</t>
  </si>
  <si>
    <t>dmsaccessories.com</t>
  </si>
  <si>
    <t>peggysclassiccars.com</t>
  </si>
  <si>
    <t>cleansweep-cleaning.com</t>
  </si>
  <si>
    <t>ecostarhomeservices.com</t>
  </si>
  <si>
    <t>axamdental.com</t>
  </si>
  <si>
    <t>blueridgetitleandescrow.com</t>
  </si>
  <si>
    <t>approvedokc.net</t>
  </si>
  <si>
    <t>advancedpavingil.com</t>
  </si>
  <si>
    <t>infotracsolutions.com</t>
  </si>
  <si>
    <t>cmmlawfirm.com</t>
  </si>
  <si>
    <t>davidkim2020.com</t>
  </si>
  <si>
    <t>myhealthcarerecruit.com</t>
  </si>
  <si>
    <t>momentmushrooms.com</t>
  </si>
  <si>
    <t>elements.cpa</t>
  </si>
  <si>
    <t>topfice.com</t>
  </si>
  <si>
    <t>taylorlevylaw.com</t>
  </si>
  <si>
    <t>diraimondoschroeder.com</t>
  </si>
  <si>
    <t>airconditioningdoctors.com</t>
  </si>
  <si>
    <t>toolydo.com</t>
  </si>
  <si>
    <t>hauganheatingandair.com</t>
  </si>
  <si>
    <t>daikintech.co.uk</t>
  </si>
  <si>
    <t>aplusheatingcooling.net</t>
  </si>
  <si>
    <t>tactilevisiongraphics.com</t>
  </si>
  <si>
    <t>riflefuneralhome.com</t>
  </si>
  <si>
    <t>collincessnaartwork.com</t>
  </si>
  <si>
    <t>holsterusa.com</t>
  </si>
  <si>
    <t>nisacards.com</t>
  </si>
  <si>
    <t>inrib.com</t>
  </si>
  <si>
    <t>delphinecouture.com</t>
  </si>
  <si>
    <t>placeinprint.com</t>
  </si>
  <si>
    <t>coloradogifts.biz</t>
  </si>
  <si>
    <t>groyyo.com</t>
  </si>
  <si>
    <t>profitclothing.store</t>
  </si>
  <si>
    <t>katejust.com</t>
  </si>
  <si>
    <t>nakedsw.com.br</t>
  </si>
  <si>
    <t>yourownskinny.net</t>
  </si>
  <si>
    <t>baddieblingco.com</t>
  </si>
  <si>
    <t>hermodestwear.net</t>
  </si>
  <si>
    <t>dokoyo.com</t>
  </si>
  <si>
    <t>nuzzleclothing.com</t>
  </si>
  <si>
    <t>sparkleboutiqueonline.com</t>
  </si>
  <si>
    <t>cyclingsports.com.au</t>
  </si>
  <si>
    <t>origamiwebshop.hu</t>
  </si>
  <si>
    <t>bubbleskidsclothes.com</t>
  </si>
  <si>
    <t>unisonshop.ru</t>
  </si>
  <si>
    <t>military1st.ie</t>
  </si>
  <si>
    <t>churchinteacup.com</t>
  </si>
  <si>
    <t>redbarnmusic.com</t>
  </si>
  <si>
    <t>gamut1studios.com</t>
  </si>
  <si>
    <t>galico.be</t>
  </si>
  <si>
    <t>agaperpc.com</t>
  </si>
  <si>
    <t>themightymicroscope.com</t>
  </si>
  <si>
    <t>staplespromo.ca</t>
  </si>
  <si>
    <t>missvicttoria.com.br</t>
  </si>
  <si>
    <t>zeusisloose.com</t>
  </si>
  <si>
    <t>balloonsbyjennaa.com</t>
  </si>
  <si>
    <t>chiropractichandandfootclinics.com</t>
  </si>
  <si>
    <t>yandereshop.com</t>
  </si>
  <si>
    <t>us-airmotto.com</t>
  </si>
  <si>
    <t>rapidesim.com</t>
  </si>
  <si>
    <t>stonefootspa.com</t>
  </si>
  <si>
    <t>wildandrooted.ca</t>
  </si>
  <si>
    <t>sfjesgs.com</t>
  </si>
  <si>
    <t>queenfayzel.com</t>
  </si>
  <si>
    <t>arousatv.com</t>
  </si>
  <si>
    <t>wow.com.tw</t>
  </si>
  <si>
    <t>siouxlandmmc.com</t>
  </si>
  <si>
    <t>belovedbeautycompany.com</t>
  </si>
  <si>
    <t>argyleband.com</t>
  </si>
  <si>
    <t>femmefashion.gr</t>
  </si>
  <si>
    <t>lovelandlash.com</t>
  </si>
  <si>
    <t>writeclickscrapbook.com</t>
  </si>
  <si>
    <t>whitersmile.com.au</t>
  </si>
  <si>
    <t>iesjorgejuan.es</t>
  </si>
  <si>
    <t>aurorafragrances.store</t>
  </si>
  <si>
    <t>beautifulbychristinega.com</t>
  </si>
  <si>
    <t>allmusicitalia.it</t>
  </si>
  <si>
    <t>koreanhaircare.com</t>
  </si>
  <si>
    <t>pandorabrastudio.co.za</t>
  </si>
  <si>
    <t>freemansupplements.com</t>
  </si>
  <si>
    <t>meacaofg.shop</t>
  </si>
  <si>
    <t>avineaffair.com</t>
  </si>
  <si>
    <t>ptytec.com</t>
  </si>
  <si>
    <t>nickscali.co.nz</t>
  </si>
  <si>
    <t>gdorganics.com</t>
  </si>
  <si>
    <t>normantire.com</t>
  </si>
  <si>
    <t>centraloregondrivereducation.com</t>
  </si>
  <si>
    <t>karmabeachmarbella.com</t>
  </si>
  <si>
    <t>godron.mx</t>
  </si>
  <si>
    <t>unboundgrowth.com</t>
  </si>
  <si>
    <t>foxfold.com</t>
  </si>
  <si>
    <t>springshairrestoration.com</t>
  </si>
  <si>
    <t>selonya.com</t>
  </si>
  <si>
    <t>waterplusink.com</t>
  </si>
  <si>
    <t>swampbutt.com</t>
  </si>
  <si>
    <t>seagypsies.com</t>
  </si>
  <si>
    <t>redbarn94.com</t>
  </si>
  <si>
    <t>teachertshirts.myspreadshop.com</t>
  </si>
  <si>
    <t>jiraffethreads.com</t>
  </si>
  <si>
    <t>behrbonesclothing.com</t>
  </si>
  <si>
    <t>gymdoll.com</t>
  </si>
  <si>
    <t>gingersnapbali.com</t>
  </si>
  <si>
    <t>personalizedexpressionsbylisa.com</t>
  </si>
  <si>
    <t>dooleylucenti.ca</t>
  </si>
  <si>
    <t>governmentsupplyservices.com</t>
  </si>
  <si>
    <t>microcap.co</t>
  </si>
  <si>
    <t>oreillygraphics.com</t>
  </si>
  <si>
    <t>asm-global.com</t>
  </si>
  <si>
    <t>economatica.com</t>
  </si>
  <si>
    <t>toodarkdesigns.com</t>
  </si>
  <si>
    <t>funkensteinwrestlingsuperstore.com</t>
  </si>
  <si>
    <t>duvaldurtiez.com</t>
  </si>
  <si>
    <t>bornlion.com</t>
  </si>
  <si>
    <t>lemuta.com</t>
  </si>
  <si>
    <t>lojaallsports.com.br</t>
  </si>
  <si>
    <t>huntofhounds.com</t>
  </si>
  <si>
    <t>bashbabyclothing.com</t>
  </si>
  <si>
    <t>mxguards.com</t>
  </si>
  <si>
    <t>osstone.com</t>
  </si>
  <si>
    <t>myrtillebeck.com</t>
  </si>
  <si>
    <t>mcdonoghstore.com</t>
  </si>
  <si>
    <t>screechowlfabrics.com</t>
  </si>
  <si>
    <t>maggoosh.com</t>
  </si>
  <si>
    <t>greenfieldjewelry.com</t>
  </si>
  <si>
    <t>maggiolicloud.it</t>
  </si>
  <si>
    <t>bysimonecollection.com</t>
  </si>
  <si>
    <t>plughz.com</t>
  </si>
  <si>
    <t>sheardindustryapparel.com</t>
  </si>
  <si>
    <t>dashoesgallery.com</t>
  </si>
  <si>
    <t>vantagepointtact.com</t>
  </si>
  <si>
    <t>annieclairedesigns.com</t>
  </si>
  <si>
    <t>snapjewelryonabudget.com</t>
  </si>
  <si>
    <t>2sistershandcrafted.com</t>
  </si>
  <si>
    <t>casio-watch-straps.co.uk</t>
  </si>
  <si>
    <t>incocommercial.com</t>
  </si>
  <si>
    <t>belowzerohero.com</t>
  </si>
  <si>
    <t>karaparsianco.com</t>
  </si>
  <si>
    <t>my-mobilehome.com</t>
  </si>
  <si>
    <t>sundaymorningview.com</t>
  </si>
  <si>
    <t>fleecestopiecesonline.com</t>
  </si>
  <si>
    <t>alharamplaza.com</t>
  </si>
  <si>
    <t>parca.com.my</t>
  </si>
  <si>
    <t>bytomic.com</t>
  </si>
  <si>
    <t>toysforlife.com</t>
  </si>
  <si>
    <t>fleetfeetmonterey.com</t>
  </si>
  <si>
    <t>matthewclarklive.com</t>
  </si>
  <si>
    <t>scjbrands.com</t>
  </si>
  <si>
    <t>drift-slide.com</t>
  </si>
  <si>
    <t>cdngarenanow-a.akamaihd.net</t>
  </si>
  <si>
    <t>xelooks.com</t>
  </si>
  <si>
    <t>lenzflip.com</t>
  </si>
  <si>
    <t>glasscitylife.co</t>
  </si>
  <si>
    <t>100brawn.com</t>
  </si>
  <si>
    <t>outletimportsshoess.com</t>
  </si>
  <si>
    <t>witt.dk</t>
  </si>
  <si>
    <t>leadinginsights.be</t>
  </si>
  <si>
    <t>barofashion.com</t>
  </si>
  <si>
    <t>wildevo.net</t>
  </si>
  <si>
    <t>fateelah-sa.com</t>
  </si>
  <si>
    <t>engineeredassemblies.com</t>
  </si>
  <si>
    <t>accu-tempinc.com</t>
  </si>
  <si>
    <t>eurowindenergy.com</t>
  </si>
  <si>
    <t>capstonepartnersutah.com</t>
  </si>
  <si>
    <t>proyectosalonhogar.com</t>
  </si>
  <si>
    <t>trestlestrategy.com</t>
  </si>
  <si>
    <t>sustainableoutfits.com</t>
  </si>
  <si>
    <t>mutandamining.com</t>
  </si>
  <si>
    <t>mypuma.biz</t>
  </si>
  <si>
    <t>orsted.my</t>
  </si>
  <si>
    <t>tupack.co.uk</t>
  </si>
  <si>
    <t>nebraskagas.com</t>
  </si>
  <si>
    <t>brazilsoccerusa.com</t>
  </si>
  <si>
    <t>nogorpolli.com</t>
  </si>
  <si>
    <t>indonesianhouse.sk</t>
  </si>
  <si>
    <t>randstadsourceright.com</t>
  </si>
  <si>
    <t>jianhuadaily.com</t>
  </si>
  <si>
    <t>mondelez-foodservice.co.uk</t>
  </si>
  <si>
    <t>jll.com.mx</t>
  </si>
  <si>
    <t>siliconvalleylawyer.net</t>
  </si>
  <si>
    <t>deux-sevres.gouv.fr</t>
  </si>
  <si>
    <t>federateddigitalsolutions.com</t>
  </si>
  <si>
    <t>leyaboutique.com</t>
  </si>
  <si>
    <t>peratex.com.au</t>
  </si>
  <si>
    <t>sport-oesterreich.at</t>
  </si>
  <si>
    <t>jacobsens.com</t>
  </si>
  <si>
    <t>andreatrombley.com</t>
  </si>
  <si>
    <t>penandpaces.com</t>
  </si>
  <si>
    <t>abbotkinneyone.com</t>
  </si>
  <si>
    <t>dailyspin2win.com</t>
  </si>
  <si>
    <t>gwendolynbrooks.net</t>
  </si>
  <si>
    <t>scaleservice.net</t>
  </si>
  <si>
    <t>perennialobsessions.com</t>
  </si>
  <si>
    <t>americancarpetcleaning1.com</t>
  </si>
  <si>
    <t>cedarhillgreenhouse.net</t>
  </si>
  <si>
    <t>naturesgrovefarm.com</t>
  </si>
  <si>
    <t>urbancleaningpros.com</t>
  </si>
  <si>
    <t>spacedreamproductions.com</t>
  </si>
  <si>
    <t>periodextensions.com.au</t>
  </si>
  <si>
    <t>justalittledash.com</t>
  </si>
  <si>
    <t>briecharcuterie.com</t>
  </si>
  <si>
    <t>benignitiles.com</t>
  </si>
  <si>
    <t>eskyweb.com</t>
  </si>
  <si>
    <t>holidaybullshit.com</t>
  </si>
  <si>
    <t>asianpaints.com.bd</t>
  </si>
  <si>
    <t>jimmy.eu</t>
  </si>
  <si>
    <t>remodelspecialist.net</t>
  </si>
  <si>
    <t>ftrenovate.com</t>
  </si>
  <si>
    <t>leepruitt.com</t>
  </si>
  <si>
    <t>liftngrow.com</t>
  </si>
  <si>
    <t>homefreshideas.com</t>
  </si>
  <si>
    <t>tfwcoffscoast.com.au</t>
  </si>
  <si>
    <t>kombatpadel.com</t>
  </si>
  <si>
    <t>bedreendbedst.dk</t>
  </si>
  <si>
    <t>lucasrobertdesigns.com</t>
  </si>
  <si>
    <t>rhinestonebelt.us</t>
  </si>
  <si>
    <t>matchpointlinenclothing.com</t>
  </si>
  <si>
    <t>rvanest.com</t>
  </si>
  <si>
    <t>aqua-girls.com</t>
  </si>
  <si>
    <t>alocaltribe.com</t>
  </si>
  <si>
    <t>okdnet.com</t>
  </si>
  <si>
    <t>smartdentusa.com</t>
  </si>
  <si>
    <t>welpy.it</t>
  </si>
  <si>
    <t>alwayskiting.com</t>
  </si>
  <si>
    <t>chatojewels.com</t>
  </si>
  <si>
    <t>fmkthewinegame.com</t>
  </si>
  <si>
    <t>sandro.ae</t>
  </si>
  <si>
    <t>1847.ca</t>
  </si>
  <si>
    <t>mytripscripts.com</t>
  </si>
  <si>
    <t>vortexpure.com</t>
  </si>
  <si>
    <t>krypton-fitness.com</t>
  </si>
  <si>
    <t>metrobyt-mobilecommunity.com</t>
  </si>
  <si>
    <t>windows10.help</t>
  </si>
  <si>
    <t>homeenvironmentsolutions.com</t>
  </si>
  <si>
    <t>provenzalaw.com</t>
  </si>
  <si>
    <t>straightedgepainting757.com</t>
  </si>
  <si>
    <t>sta-dri.com</t>
  </si>
  <si>
    <t>marnieoursler.com</t>
  </si>
  <si>
    <t>allseasoning.com</t>
  </si>
  <si>
    <t>bedsandmoreorlando.com</t>
  </si>
  <si>
    <t>gracechristianschoolwildomar.net</t>
  </si>
  <si>
    <t>rwclark.com</t>
  </si>
  <si>
    <t>swsgrouppc.com</t>
  </si>
  <si>
    <t>argyllfurniture.co.uk</t>
  </si>
  <si>
    <t>bitsofsteel.com.au</t>
  </si>
  <si>
    <t>morettimilano.com</t>
  </si>
  <si>
    <t>dakotabobs.com</t>
  </si>
  <si>
    <t>midwestsaddlecompany.com</t>
  </si>
  <si>
    <t>thrashbespoke.com</t>
  </si>
  <si>
    <t>thecraftyalpaca.com</t>
  </si>
  <si>
    <t>lunarwolf.shop</t>
  </si>
  <si>
    <t>cutencountry.com</t>
  </si>
  <si>
    <t>athenasfashionboutique.com</t>
  </si>
  <si>
    <t>romerestaurantequipment.com</t>
  </si>
  <si>
    <t>blackboots.com.br</t>
  </si>
  <si>
    <t>chaparralcommunity.com</t>
  </si>
  <si>
    <t>thatpickleballswag.com</t>
  </si>
  <si>
    <t>sinai.com.co</t>
  </si>
  <si>
    <t>madrasdocumentaries.com</t>
  </si>
  <si>
    <t>bestravel.pt</t>
  </si>
  <si>
    <t>experiencememo.com</t>
  </si>
  <si>
    <t>satellitegroundstation.com</t>
  </si>
  <si>
    <t>rockpilechurch.com</t>
  </si>
  <si>
    <t>modernjazztoday.com</t>
  </si>
  <si>
    <t>williamschultzcounseling.com</t>
  </si>
  <si>
    <t>ibhu.co.za</t>
  </si>
  <si>
    <t>choreographyforbusiness.com</t>
  </si>
  <si>
    <t>virus.com</t>
  </si>
  <si>
    <t>zilvervoorjou.nl</t>
  </si>
  <si>
    <t>opendoors.ph</t>
  </si>
  <si>
    <t>weatherarmidale.com</t>
  </si>
  <si>
    <t>bayfronthotelsubicbay.com</t>
  </si>
  <si>
    <t>lychesis.net</t>
  </si>
  <si>
    <t>cquail.com</t>
  </si>
  <si>
    <t>necnets.co.jp</t>
  </si>
  <si>
    <t>artacademy.ac.uk</t>
  </si>
  <si>
    <t>calligraphyjoburg.com</t>
  </si>
  <si>
    <t>his-israel.com</t>
  </si>
  <si>
    <t>robert-leighton.com</t>
  </si>
  <si>
    <t>allamericanbailbonds.com</t>
  </si>
  <si>
    <t>niallmoody.com</t>
  </si>
  <si>
    <t>castafiore.fr</t>
  </si>
  <si>
    <t>koushoji.or.jp</t>
  </si>
  <si>
    <t>socialaestheticsindy.com</t>
  </si>
  <si>
    <t>harmonizedgetaways.com</t>
  </si>
  <si>
    <t>musicandmerch.shop</t>
  </si>
  <si>
    <t>threadly.us</t>
  </si>
  <si>
    <t>luckyones.la</t>
  </si>
  <si>
    <t>raceprinting.com</t>
  </si>
  <si>
    <t>barndoorscreenprinters.com</t>
  </si>
  <si>
    <t>alongefashion.com</t>
  </si>
  <si>
    <t>embroideryandmorewestby.com</t>
  </si>
  <si>
    <t>bed-lam.com</t>
  </si>
  <si>
    <t>connie.co.uk</t>
  </si>
  <si>
    <t>amylou.com</t>
  </si>
  <si>
    <t>asnaf.com</t>
  </si>
  <si>
    <t>liviluxe.com</t>
  </si>
  <si>
    <t>lauristonhouse.com.au</t>
  </si>
  <si>
    <t>watervixenswim.com</t>
  </si>
  <si>
    <t>sew-bubbles.com</t>
  </si>
  <si>
    <t>shishaworld.ca</t>
  </si>
  <si>
    <t>salon-hamburg.de</t>
  </si>
  <si>
    <t>fashionitalia.com</t>
  </si>
  <si>
    <t>wegetscammedforyou.com</t>
  </si>
  <si>
    <t>jacksonvillehaircuts.com</t>
  </si>
  <si>
    <t>agustinoshoes.com</t>
  </si>
  <si>
    <t>provenstrength.net</t>
  </si>
  <si>
    <t>threestrandsrecoverywear.com</t>
  </si>
  <si>
    <t>thebarrelapparel.com</t>
  </si>
  <si>
    <t>summithealthgroup.com.au</t>
  </si>
  <si>
    <t>iammilitarymuscle.com</t>
  </si>
  <si>
    <t>suzyguese.com</t>
  </si>
  <si>
    <t>fogdogfarm.com</t>
  </si>
  <si>
    <t>slowpoke.exchange</t>
  </si>
  <si>
    <t>pagegroupltd.com</t>
  </si>
  <si>
    <t>goldenchildren.com.au</t>
  </si>
  <si>
    <t>storydress-shop.com</t>
  </si>
  <si>
    <t>alchemyandsorcery.com</t>
  </si>
  <si>
    <t>alphonseswimwear.com</t>
  </si>
  <si>
    <t>paoladonofrio.it</t>
  </si>
  <si>
    <t>groundgoods.com</t>
  </si>
  <si>
    <t>embodiedartboudoir.com</t>
  </si>
  <si>
    <t>twopots-design.com</t>
  </si>
  <si>
    <t>shop-samesame.com</t>
  </si>
  <si>
    <t>myae.fr</t>
  </si>
  <si>
    <t>magicaladventuresco.com</t>
  </si>
  <si>
    <t>guelphminorhockey.com</t>
  </si>
  <si>
    <t>shoptrb.us</t>
  </si>
  <si>
    <t>sitkatribalenterprises.com</t>
  </si>
  <si>
    <t>knittedandknownco.com</t>
  </si>
  <si>
    <t>cuieagles.com</t>
  </si>
  <si>
    <t>e-majestic.com</t>
  </si>
  <si>
    <t>harroots.com</t>
  </si>
  <si>
    <t>prereg.net</t>
  </si>
  <si>
    <t>zarzour-group.com</t>
  </si>
  <si>
    <t>sourceryvan.com</t>
  </si>
  <si>
    <t>bornfrompain.com</t>
  </si>
  <si>
    <t>shirtsbysarah.com</t>
  </si>
  <si>
    <t>dunk.com.br</t>
  </si>
  <si>
    <t>bosqueapparel.com</t>
  </si>
  <si>
    <t>equinesportsalliance.com</t>
  </si>
  <si>
    <t>crossmyheartscentcompany.com</t>
  </si>
  <si>
    <t>theleatherpatch.com</t>
  </si>
  <si>
    <t>rudyblu.com</t>
  </si>
  <si>
    <t>twotartstoppers.com</t>
  </si>
  <si>
    <t>texashorsemen.com</t>
  </si>
  <si>
    <t>gatlinburgleathergoods.com</t>
  </si>
  <si>
    <t>davesworldtours.com</t>
  </si>
  <si>
    <t>thehuntingshop.co.uk</t>
  </si>
  <si>
    <t>redbeardbutcher.com</t>
  </si>
  <si>
    <t>crazyquail.com</t>
  </si>
  <si>
    <t>selkirkrv.com</t>
  </si>
  <si>
    <t>crawfordsgifts.com</t>
  </si>
  <si>
    <t>rotocastgroup.com</t>
  </si>
  <si>
    <t>kellymuirkarate.com</t>
  </si>
  <si>
    <t>texasgoodsam.com</t>
  </si>
  <si>
    <t>eca.gg</t>
  </si>
  <si>
    <t>barfinancial.net</t>
  </si>
  <si>
    <t>flyerschoolapp.com</t>
  </si>
  <si>
    <t>theyogaroom.net</t>
  </si>
  <si>
    <t>firearminfo.wixsite.com</t>
  </si>
  <si>
    <t>worldofmanufacturers.com</t>
  </si>
  <si>
    <t>theloftsonbelmont.com</t>
  </si>
  <si>
    <t>iextrading.com</t>
  </si>
  <si>
    <t>afashop.co</t>
  </si>
  <si>
    <t>dominic-ok.com</t>
  </si>
  <si>
    <t>dallasflashpb.com</t>
  </si>
  <si>
    <t>caitlincoboutique.com</t>
  </si>
  <si>
    <t>philaslam.com</t>
  </si>
  <si>
    <t>it-investmentrecoveries.com</t>
  </si>
  <si>
    <t>northgatetownhomes.com</t>
  </si>
  <si>
    <t>lev1.com</t>
  </si>
  <si>
    <t>torontoreds.com</t>
  </si>
  <si>
    <t>insphire.com</t>
  </si>
  <si>
    <t>trustintrain.com</t>
  </si>
  <si>
    <t>800-numbers.net</t>
  </si>
  <si>
    <t>consorciocanopus.com.br</t>
  </si>
  <si>
    <t>deercreekplumbing.com</t>
  </si>
  <si>
    <t>browerbuildingllc.com</t>
  </si>
  <si>
    <t>sugarlandhormonesmedspa.com</t>
  </si>
  <si>
    <t>goldenruletattooco.com</t>
  </si>
  <si>
    <t>zendiegowellness.com</t>
  </si>
  <si>
    <t>steelesgroup.com</t>
  </si>
  <si>
    <t>hamptontutors.com</t>
  </si>
  <si>
    <t>jaffejewelry.com</t>
  </si>
  <si>
    <t>ylarameecouvreur.com</t>
  </si>
  <si>
    <t>citydriver.com</t>
  </si>
  <si>
    <t>onebarber.com</t>
  </si>
  <si>
    <t>sdcleanco.com</t>
  </si>
  <si>
    <t>swallowj.com</t>
  </si>
  <si>
    <t>rhwlawyers.com</t>
  </si>
  <si>
    <t>jewelsbyterri.com</t>
  </si>
  <si>
    <t>oshara.ca</t>
  </si>
  <si>
    <t>westheimerchiropractic.com</t>
  </si>
  <si>
    <t>thebrowandskinstudio.com</t>
  </si>
  <si>
    <t>purplelawfirm.com</t>
  </si>
  <si>
    <t>region6.systems</t>
  </si>
  <si>
    <t>schibolonailsnspa.com</t>
  </si>
  <si>
    <t>findapersonalinjuryattorney.com</t>
  </si>
  <si>
    <t>havenscapes.com</t>
  </si>
  <si>
    <t>tropicpoolshouston.com</t>
  </si>
  <si>
    <t>swiftheatac.com</t>
  </si>
  <si>
    <t>georgetownpoolmaintenance.com</t>
  </si>
  <si>
    <t>joedirtlandscaping.net</t>
  </si>
  <si>
    <t>ezpoolslv.com</t>
  </si>
  <si>
    <t>fireplacenorth.com</t>
  </si>
  <si>
    <t>sparepairnw.com</t>
  </si>
  <si>
    <t>reverbpress.com</t>
  </si>
  <si>
    <t>ozoneservices.com</t>
  </si>
  <si>
    <t>qualityairandheating.com</t>
  </si>
  <si>
    <t>treasurybillscalculator.com.ng</t>
  </si>
  <si>
    <t>blackthorngolfacademy.com</t>
  </si>
  <si>
    <t>jcshvacandplumbing.com</t>
  </si>
  <si>
    <t>motheringinthemiddle.com</t>
  </si>
  <si>
    <t>ikario.com</t>
  </si>
  <si>
    <t>jennifermviveiros.com</t>
  </si>
  <si>
    <t>abcquant.com</t>
  </si>
  <si>
    <t>clpgrowth.com</t>
  </si>
  <si>
    <t>brycgvets.com</t>
  </si>
  <si>
    <t>stevencohenteamny.com</t>
  </si>
  <si>
    <t>westernmtn.com</t>
  </si>
  <si>
    <t>champtreecare.com</t>
  </si>
  <si>
    <t>shipsimple.ca</t>
  </si>
  <si>
    <t>intercompanysolutions.com</t>
  </si>
  <si>
    <t>modernelc.com</t>
  </si>
  <si>
    <t>lmove.ru</t>
  </si>
  <si>
    <t>strongvalley.com</t>
  </si>
  <si>
    <t>masterpiecedentalstudio.com</t>
  </si>
  <si>
    <t>oldwestproperties.com</t>
  </si>
  <si>
    <t>hankshouseboats.com</t>
  </si>
  <si>
    <t>marketplaceauctions.co.uk</t>
  </si>
  <si>
    <t>keytitleva.com</t>
  </si>
  <si>
    <t>andrewjsmithrealty.com</t>
  </si>
  <si>
    <t>movingmoseslake.com</t>
  </si>
  <si>
    <t>diversecityservices.com</t>
  </si>
  <si>
    <t>landsurveyordelaware.com</t>
  </si>
  <si>
    <t>victorianholidayhometour.com</t>
  </si>
  <si>
    <t>pinetreefinancialpartners.com</t>
  </si>
  <si>
    <t>jaxnursesbuyhouses.com</t>
  </si>
  <si>
    <t>centercourt-apts.com</t>
  </si>
  <si>
    <t>transfereaserelocation.com</t>
  </si>
  <si>
    <t>michaelandtiffany.com</t>
  </si>
  <si>
    <t>millsreal.com</t>
  </si>
  <si>
    <t>frametofinishva.com</t>
  </si>
  <si>
    <t>completerenovationservices.com</t>
  </si>
  <si>
    <t>nhklaw.com</t>
  </si>
  <si>
    <t>hellohere.to</t>
  </si>
  <si>
    <t>movd.nyc</t>
  </si>
  <si>
    <t>mearsgroup.co.uk</t>
  </si>
  <si>
    <t>hannanetwork.com</t>
  </si>
  <si>
    <t>avramecanada.ca</t>
  </si>
  <si>
    <t>manorparkapartments.com</t>
  </si>
  <si>
    <t>prairiegardenscooperative.com</t>
  </si>
  <si>
    <t>johnmjensen.com</t>
  </si>
  <si>
    <t>novellusfinance.com</t>
  </si>
  <si>
    <t>ameliapremierbeachrentals.com</t>
  </si>
  <si>
    <t>glenvillhomes.com.au</t>
  </si>
  <si>
    <t>appraisersla.com</t>
  </si>
  <si>
    <t>designzoneremodeling.com</t>
  </si>
  <si>
    <t>lifetimehoa.com</t>
  </si>
  <si>
    <t>onlevel.biz</t>
  </si>
  <si>
    <t>autonotebuyers.net</t>
  </si>
  <si>
    <t>equityfirstfi.com</t>
  </si>
  <si>
    <t>berkeleyinternational.com</t>
  </si>
  <si>
    <t>byd-auto.cl</t>
  </si>
  <si>
    <t>nev-gold.com</t>
  </si>
  <si>
    <t>latinamericafund.com</t>
  </si>
  <si>
    <t>tbgmsp.com</t>
  </si>
  <si>
    <t>openapispec.com</t>
  </si>
  <si>
    <t>carnetjove.cat</t>
  </si>
  <si>
    <t>eoipioneer.com</t>
  </si>
  <si>
    <t>amundi.cz</t>
  </si>
  <si>
    <t>dev-allergandirect.com.pr</t>
  </si>
  <si>
    <t>columbiapacificmanagement.com</t>
  </si>
  <si>
    <t>jackcramer.com</t>
  </si>
  <si>
    <t>vitaminshoppeparaguay.com.py</t>
  </si>
  <si>
    <t>jamcowoodworks.com</t>
  </si>
  <si>
    <t>brendan-horgan-net-worth.pages.dev</t>
  </si>
  <si>
    <t>travelctm.com.au</t>
  </si>
  <si>
    <t>sonifi.net</t>
  </si>
  <si>
    <t>t4f.com.br</t>
  </si>
  <si>
    <t>highlandfootballleague.com</t>
  </si>
  <si>
    <t>cordexsystems.com</t>
  </si>
  <si>
    <t>wheeliewaste.com.au</t>
  </si>
  <si>
    <t>futureofaerospacedefense.com</t>
  </si>
  <si>
    <t>iansbnr.com</t>
  </si>
  <si>
    <t>oue.com.sg</t>
  </si>
  <si>
    <t>olidan.com</t>
  </si>
  <si>
    <t>wagpco.com</t>
  </si>
  <si>
    <t>tpbs.com.vn</t>
  </si>
  <si>
    <t>thedriveshack.com</t>
  </si>
  <si>
    <t>baluindustries.com</t>
  </si>
  <si>
    <t>guptaglassenterprises.com</t>
  </si>
  <si>
    <t>snapartists.com</t>
  </si>
  <si>
    <t>deutschetelekomitsolutions.hu</t>
  </si>
  <si>
    <t>corpins-solutions.com</t>
  </si>
  <si>
    <t>reganroth.com</t>
  </si>
  <si>
    <t>wealthavenue.us</t>
  </si>
  <si>
    <t>pbreadingmotorservices.co.uk</t>
  </si>
  <si>
    <t>buildingassure.com</t>
  </si>
  <si>
    <t>nwb.de</t>
  </si>
  <si>
    <t>starswindshieldrepair.com</t>
  </si>
  <si>
    <t>cookfinancialgroupaz.com</t>
  </si>
  <si>
    <t>argosinsure.com</t>
  </si>
  <si>
    <t>reliantgeneral.com</t>
  </si>
  <si>
    <t>lpiadvising.com</t>
  </si>
  <si>
    <t>sellwithlizj.com</t>
  </si>
  <si>
    <t>ameriguardsvc.com</t>
  </si>
  <si>
    <t>haloibg.com</t>
  </si>
  <si>
    <t>rslawma.com</t>
  </si>
  <si>
    <t>bestinsnc.com</t>
  </si>
  <si>
    <t>genterfunds.com</t>
  </si>
  <si>
    <t>propertyclaimlaw.com</t>
  </si>
  <si>
    <t>axosnet.com</t>
  </si>
  <si>
    <t>regionaljobswa.com.au</t>
  </si>
  <si>
    <t>wormup.ch</t>
  </si>
  <si>
    <t>fortifiedroofingfl.com</t>
  </si>
  <si>
    <t>dunlapfinehomes.com</t>
  </si>
  <si>
    <t>arredo3.it</t>
  </si>
  <si>
    <t>affordablefencetc.com</t>
  </si>
  <si>
    <t>summitcrestconstruction.com</t>
  </si>
  <si>
    <t>elitelandscapingny.com</t>
  </si>
  <si>
    <t>touchstonetesting.com</t>
  </si>
  <si>
    <t>katherinethunherst.com</t>
  </si>
  <si>
    <t>totaltreecareutah.com</t>
  </si>
  <si>
    <t>lhtanner.com</t>
  </si>
  <si>
    <t>cococo.co.cr</t>
  </si>
  <si>
    <t>sletteninteriorsolutions.com</t>
  </si>
  <si>
    <t>thecommercialcleaningservice.com</t>
  </si>
  <si>
    <t>candacebarnes.com</t>
  </si>
  <si>
    <t>dcgardens.com</t>
  </si>
  <si>
    <t>ndlllc.com</t>
  </si>
  <si>
    <t>kasiamosaicsclasses.com</t>
  </si>
  <si>
    <t>legendarydemolitionatlanta.com</t>
  </si>
  <si>
    <t>carolinarentalbyowners.com</t>
  </si>
  <si>
    <t>naturesdesignwny.com</t>
  </si>
  <si>
    <t>leeplumbingsupply.com</t>
  </si>
  <si>
    <t>thedesignark.com.au</t>
  </si>
  <si>
    <t>premier-ltg.com</t>
  </si>
  <si>
    <t>artdesignbuild.com</t>
  </si>
  <si>
    <t>myersandcompanylandscapes.com</t>
  </si>
  <si>
    <t>whitehorse.my</t>
  </si>
  <si>
    <t>russcon.com</t>
  </si>
  <si>
    <t>facspecs.com</t>
  </si>
  <si>
    <t>epicindie.net</t>
  </si>
  <si>
    <t>outdooroasisinc.com</t>
  </si>
  <si>
    <t>syanbuilders.com</t>
  </si>
  <si>
    <t>heritagecu.ie</t>
  </si>
  <si>
    <t>contractstore.com</t>
  </si>
  <si>
    <t>escapetheship.com</t>
  </si>
  <si>
    <t>jasperemployment.com</t>
  </si>
  <si>
    <t>unisciencepub.com</t>
  </si>
  <si>
    <t>thecarbguys.ca</t>
  </si>
  <si>
    <t>robwalker.net</t>
  </si>
  <si>
    <t>capdt.ca</t>
  </si>
  <si>
    <t>electralaser.com</t>
  </si>
  <si>
    <t>houdard.fr</t>
  </si>
  <si>
    <t>omvq.qc.ca</t>
  </si>
  <si>
    <t>allislandsinspections.com</t>
  </si>
  <si>
    <t>snakefalls.com</t>
  </si>
  <si>
    <t>its.de</t>
  </si>
  <si>
    <t>osezvosdroits.com</t>
  </si>
  <si>
    <t>salixmedical.com</t>
  </si>
  <si>
    <t>unjf.fr</t>
  </si>
  <si>
    <t>biotechhealth.com</t>
  </si>
  <si>
    <t>lakesidepacking.com</t>
  </si>
  <si>
    <t>healthforceontario.ca</t>
  </si>
  <si>
    <t>autowealth.com.sg</t>
  </si>
  <si>
    <t>themaplefarmer.com</t>
  </si>
  <si>
    <t>164.100.60.133</t>
  </si>
  <si>
    <t>seafoodtrails.com</t>
  </si>
  <si>
    <t>titlelease.com</t>
  </si>
  <si>
    <t>feddatacheck.com</t>
  </si>
  <si>
    <t>derbymarkethall.co.uk</t>
  </si>
  <si>
    <t>sipandseacharleston.com</t>
  </si>
  <si>
    <t>wickedoutboards.com</t>
  </si>
  <si>
    <t>watersedgestorage.com</t>
  </si>
  <si>
    <t>tennesseemarinesalvage.com</t>
  </si>
  <si>
    <t>akitcheninbrooklyn.com</t>
  </si>
  <si>
    <t>thebachboat.com</t>
  </si>
  <si>
    <t>servo.net</t>
  </si>
  <si>
    <t>petservicessupplies.com</t>
  </si>
  <si>
    <t>divorceesquire.com</t>
  </si>
  <si>
    <t>dronespotter.com</t>
  </si>
  <si>
    <t>millerplumbers.ca</t>
  </si>
  <si>
    <t>bgheating.ca</t>
  </si>
  <si>
    <t>moabreco.com</t>
  </si>
  <si>
    <t>congresonaturgas.com</t>
  </si>
  <si>
    <t>btgpactualdigital.com</t>
  </si>
  <si>
    <t>microdevice.com</t>
  </si>
  <si>
    <t>authoralexknight.com</t>
  </si>
  <si>
    <t>udrcareers.com</t>
  </si>
  <si>
    <t>iambeckyhughes.com</t>
  </si>
  <si>
    <t>cornerstoneinssc.com</t>
  </si>
  <si>
    <t>upliftmovers.com</t>
  </si>
  <si>
    <t>factcards.nl</t>
  </si>
  <si>
    <t>majormove.com</t>
  </si>
  <si>
    <t>proven4.com</t>
  </si>
  <si>
    <t>bungalow.cafe</t>
  </si>
  <si>
    <t>clangordon.co.uk</t>
  </si>
  <si>
    <t>salesforcetestingguy.com</t>
  </si>
  <si>
    <t>easy-moving.ca</t>
  </si>
  <si>
    <t>orthodoxfunerals.com.au</t>
  </si>
  <si>
    <t>timesrefrigeration.com</t>
  </si>
  <si>
    <t>sayhomecanada.com</t>
  </si>
  <si>
    <t>townsq.com.br</t>
  </si>
  <si>
    <t>vcattreatmentcenter.com</t>
  </si>
  <si>
    <t>407lawyer.com</t>
  </si>
  <si>
    <t>gunn-law.com</t>
  </si>
  <si>
    <t>thewomenceo.com</t>
  </si>
  <si>
    <t>familynhlaw.com</t>
  </si>
  <si>
    <t>paolinimori.com</t>
  </si>
  <si>
    <t>msdtaxlaw.com</t>
  </si>
  <si>
    <t>lesavoybutz.com</t>
  </si>
  <si>
    <t>amostyndall.com</t>
  </si>
  <si>
    <t>wimberlylaw.com</t>
  </si>
  <si>
    <t>betterphysicianlife.com</t>
  </si>
  <si>
    <t>solorzanojohnsonlaw.com</t>
  </si>
  <si>
    <t>theentrepreneurssourcediscovery.com</t>
  </si>
  <si>
    <t>kauailaw.net</t>
  </si>
  <si>
    <t>alexcashlaw.com</t>
  </si>
  <si>
    <t>rothfioretti.com</t>
  </si>
  <si>
    <t>reiddennisfrick.com</t>
  </si>
  <si>
    <t>bartoncerjak.com</t>
  </si>
  <si>
    <t>cohenestatelaw.com</t>
  </si>
  <si>
    <t>wiseattorneys.com</t>
  </si>
  <si>
    <t>bglawkc.com</t>
  </si>
  <si>
    <t>stapletonsegal.com</t>
  </si>
  <si>
    <t>luxonhimes.com</t>
  </si>
  <si>
    <t>laskolaw.net</t>
  </si>
  <si>
    <t>overmannlaw.com</t>
  </si>
  <si>
    <t>johnskimlaw.com</t>
  </si>
  <si>
    <t>businesslawattorneyhouston.com</t>
  </si>
  <si>
    <t>scottpetrie.com</t>
  </si>
  <si>
    <t>twmmaine.com</t>
  </si>
  <si>
    <t>atlantalawfirm.net</t>
  </si>
  <si>
    <t>jasonwaddelllaw.com</t>
  </si>
  <si>
    <t>penningtonlawllc.com</t>
  </si>
  <si>
    <t>hollanderstrelzik.com</t>
  </si>
  <si>
    <t>talque.com</t>
  </si>
  <si>
    <t>seguros-viajes.com</t>
  </si>
  <si>
    <t>islandviewwaterfrontevents.net</t>
  </si>
  <si>
    <t>decoasports.com</t>
  </si>
  <si>
    <t>academic-freedom-index.net</t>
  </si>
  <si>
    <t>infibiz.ae</t>
  </si>
  <si>
    <t>mijn-tv-gids.be</t>
  </si>
  <si>
    <t>seattleimmigrationlaw.com</t>
  </si>
  <si>
    <t>bisonimmigration.com</t>
  </si>
  <si>
    <t>rad-iran.com</t>
  </si>
  <si>
    <t>integritylandscapesllc.com</t>
  </si>
  <si>
    <t>carolinahardscapesandpools.com</t>
  </si>
  <si>
    <t>speedoc.com</t>
  </si>
  <si>
    <t>gemsnailandspa.com</t>
  </si>
  <si>
    <t>medspawellnesscenter.com</t>
  </si>
  <si>
    <t>tiffanybobb.com</t>
  </si>
  <si>
    <t>mainstreettowncenter.com</t>
  </si>
  <si>
    <t>danceexpressions5678.com</t>
  </si>
  <si>
    <t>proj-arc.com</t>
  </si>
  <si>
    <t>salvagenow.com</t>
  </si>
  <si>
    <t>mindsnmotionelc.com</t>
  </si>
  <si>
    <t>creeksideoakscarmichael.com</t>
  </si>
  <si>
    <t>ll4dentists.com</t>
  </si>
  <si>
    <t>ramallahclubsf.com</t>
  </si>
  <si>
    <t>housecallssolano.com</t>
  </si>
  <si>
    <t>hudsontesting.com</t>
  </si>
  <si>
    <t>makrocare.com</t>
  </si>
  <si>
    <t>fraxn.com</t>
  </si>
  <si>
    <t>4-justice.com</t>
  </si>
  <si>
    <t>ealainstudio.com</t>
  </si>
  <si>
    <t>smmkha.com</t>
  </si>
  <si>
    <t>tpcareservices.com</t>
  </si>
  <si>
    <t>meshverify.com</t>
  </si>
  <si>
    <t>georgeplumbinghvac.com</t>
  </si>
  <si>
    <t>sandiegoaircare.com</t>
  </si>
  <si>
    <t>technicalpoolrepair.com</t>
  </si>
  <si>
    <t>airmasterac.com</t>
  </si>
  <si>
    <t>jcplumbingservice.com</t>
  </si>
  <si>
    <t>clpusa.net</t>
  </si>
  <si>
    <t>tipmarketplace.net</t>
  </si>
  <si>
    <t>110north.com</t>
  </si>
  <si>
    <t>velvetropevegas.com</t>
  </si>
  <si>
    <t>homelandpros.com</t>
  </si>
  <si>
    <t>logalty.com</t>
  </si>
  <si>
    <t>themortgageclinicuk.co.uk</t>
  </si>
  <si>
    <t>bottalicolaw.com</t>
  </si>
  <si>
    <t>travelerbroads.com</t>
  </si>
  <si>
    <t>temtechla.com</t>
  </si>
  <si>
    <t>cfahwy6bellaire.com</t>
  </si>
  <si>
    <t>simplypersonal.com</t>
  </si>
  <si>
    <t>noeen.sa</t>
  </si>
  <si>
    <t>tcwkansas.net</t>
  </si>
  <si>
    <t>showmybills.com</t>
  </si>
  <si>
    <t>bogaziciyonetim.istanbul</t>
  </si>
  <si>
    <t>aamconorwalk.com</t>
  </si>
  <si>
    <t>rte66ins.com</t>
  </si>
  <si>
    <t>katvellos.com</t>
  </si>
  <si>
    <t>rero.ch</t>
  </si>
  <si>
    <t>divineinteriorsgroup.com</t>
  </si>
  <si>
    <t>playfulrewards.com</t>
  </si>
  <si>
    <t>yesempower.com</t>
  </si>
  <si>
    <t>ezblindsandshadesbayarea.com</t>
  </si>
  <si>
    <t>now100.com</t>
  </si>
  <si>
    <t>buffalo-towing-service.com</t>
  </si>
  <si>
    <t>peterweidinger.com</t>
  </si>
  <si>
    <t>firstamcheyenne.com</t>
  </si>
  <si>
    <t>pulosandrosell.com</t>
  </si>
  <si>
    <t>executiveflooringinc.com</t>
  </si>
  <si>
    <t>uhy-uzman.com.tr</t>
  </si>
  <si>
    <t>bereadynebraska.com</t>
  </si>
  <si>
    <t>signaturewa.com</t>
  </si>
  <si>
    <t>quick2lend.business</t>
  </si>
  <si>
    <t>norberry.com</t>
  </si>
  <si>
    <t>parksideam.com</t>
  </si>
  <si>
    <t>doctordetailofmatthews.com</t>
  </si>
  <si>
    <t>jjlandscapingpgh.com</t>
  </si>
  <si>
    <t>karea.ca</t>
  </si>
  <si>
    <t>atvrentalssandhollow.com</t>
  </si>
  <si>
    <t>fusionrealestateinvestmentgroup.com</t>
  </si>
  <si>
    <t>ipagj.com</t>
  </si>
  <si>
    <t>premiumautodetailing.com</t>
  </si>
  <si>
    <t>preservationcapitalpartners.com</t>
  </si>
  <si>
    <t>buybay.com</t>
  </si>
  <si>
    <t>nobledrivingacademy.com</t>
  </si>
  <si>
    <t>walkonfit.com</t>
  </si>
  <si>
    <t>allprolandscapingservice.com</t>
  </si>
  <si>
    <t>mbe.pl</t>
  </si>
  <si>
    <t>sarkisianbuilders.com</t>
  </si>
  <si>
    <t>h-hlimocarservices.com</t>
  </si>
  <si>
    <t>xpsurveys.co.uk</t>
  </si>
  <si>
    <t>jpconstructionfl.com</t>
  </si>
  <si>
    <t>germrip.com</t>
  </si>
  <si>
    <t>texaspatiopros.com</t>
  </si>
  <si>
    <t>jpcpartners.com</t>
  </si>
  <si>
    <t>purrpalscatsitting.com</t>
  </si>
  <si>
    <t>starvanlinesmovers.com</t>
  </si>
  <si>
    <t>masonryrepairtulsa.com</t>
  </si>
  <si>
    <t>junkpunksjunkremoval.com</t>
  </si>
  <si>
    <t>cranfordkitchens.com</t>
  </si>
  <si>
    <t>boothcosly.com</t>
  </si>
  <si>
    <t>teamwebbok.com</t>
  </si>
  <si>
    <t>natureislehydro.com</t>
  </si>
  <si>
    <t>cleantechal.com</t>
  </si>
  <si>
    <t>edwardslawgroup.com</t>
  </si>
  <si>
    <t>ajbrown.com</t>
  </si>
  <si>
    <t>ccdieselrepair.com</t>
  </si>
  <si>
    <t>middleoakwines.com</t>
  </si>
  <si>
    <t>hughessupplyprescott.com</t>
  </si>
  <si>
    <t>arightchoicebail.com</t>
  </si>
  <si>
    <t>rjkgardens.com</t>
  </si>
  <si>
    <t>ohanarealtylv.com</t>
  </si>
  <si>
    <t>lemonadementalhealth.com</t>
  </si>
  <si>
    <t>kvheatingandair.com</t>
  </si>
  <si>
    <t>americasbeststoragetexas.com</t>
  </si>
  <si>
    <t>hgcontractorsinc.com</t>
  </si>
  <si>
    <t>ehscrimsontimes.com</t>
  </si>
  <si>
    <t>coopercmc.com</t>
  </si>
  <si>
    <t>automatedtaxservices.com</t>
  </si>
  <si>
    <t>austinstoneandmonument.com</t>
  </si>
  <si>
    <t>wayzataperiodontal.com</t>
  </si>
  <si>
    <t>jacoadvisorygroup.com</t>
  </si>
  <si>
    <t>thefab.lk</t>
  </si>
  <si>
    <t>reachbrands.com</t>
  </si>
  <si>
    <t>thesorrentovillas.com</t>
  </si>
  <si>
    <t>colliervilleairandplumbing.com</t>
  </si>
  <si>
    <t>charlottesvilleproperty.management</t>
  </si>
  <si>
    <t>puregreengreenpoint.com</t>
  </si>
  <si>
    <t>encoreplumbinginc.com</t>
  </si>
  <si>
    <t>stumpsoundrvpark.com</t>
  </si>
  <si>
    <t>cteelectrical.com</t>
  </si>
  <si>
    <t>signsandlines.com</t>
  </si>
  <si>
    <t>itsashadydeal.com</t>
  </si>
  <si>
    <t>bobbittville.com</t>
  </si>
  <si>
    <t>csprimer.com</t>
  </si>
  <si>
    <t>usonia.studio</t>
  </si>
  <si>
    <t>newyorkcriminalappealslawyer.com</t>
  </si>
  <si>
    <t>mgimmigrationlaw.com</t>
  </si>
  <si>
    <t>sumonthalaw.com</t>
  </si>
  <si>
    <t>elawrencelaw.com</t>
  </si>
  <si>
    <t>systemsrefrigerationservice.com</t>
  </si>
  <si>
    <t>chinaspringlube.com</t>
  </si>
  <si>
    <t>resilienceagenda.com</t>
  </si>
  <si>
    <t>themakingof.carrd.co</t>
  </si>
  <si>
    <t>shopfirecracker.com</t>
  </si>
  <si>
    <t>thecircleplanner.com</t>
  </si>
  <si>
    <t>carolinaturning.com</t>
  </si>
  <si>
    <t>james-barker.com</t>
  </si>
  <si>
    <t>thegncc.com</t>
  </si>
  <si>
    <t>inkedinstyle.com</t>
  </si>
  <si>
    <t>adailycloud.com</t>
  </si>
  <si>
    <t>morethemerrlier.com</t>
  </si>
  <si>
    <t>dodolulu.com</t>
  </si>
  <si>
    <t>metaphoricmath.com</t>
  </si>
  <si>
    <t>turaturi.com</t>
  </si>
  <si>
    <t>onyxlightingstore.com</t>
  </si>
  <si>
    <t>soulflareweddings.com.au</t>
  </si>
  <si>
    <t>sbxboxing.com</t>
  </si>
  <si>
    <t>corecontrolmt.com</t>
  </si>
  <si>
    <t>nadisleepsolutions.com</t>
  </si>
  <si>
    <t>littlepatterns.com</t>
  </si>
  <si>
    <t>origamicompany.com.ar</t>
  </si>
  <si>
    <t>876worldwide.com</t>
  </si>
  <si>
    <t>ryanbeckartwork.com</t>
  </si>
  <si>
    <t>haption.com</t>
  </si>
  <si>
    <t>artemisyarns.com</t>
  </si>
  <si>
    <t>readyupgear.com</t>
  </si>
  <si>
    <t>insgifts.com</t>
  </si>
  <si>
    <t>edcgear.co.uk</t>
  </si>
  <si>
    <t>sinsationswindsor.com</t>
  </si>
  <si>
    <t>rosedafarm.com</t>
  </si>
  <si>
    <t>panteravbc.com</t>
  </si>
  <si>
    <t>gbpicsonline.com</t>
  </si>
  <si>
    <t>soapboxinfluence.com</t>
  </si>
  <si>
    <t>babama.com.cn</t>
  </si>
  <si>
    <t>glacierglassllc.com</t>
  </si>
  <si>
    <t>okav.com.tw</t>
  </si>
  <si>
    <t>medglobe.net</t>
  </si>
  <si>
    <t>kickstandstore.com</t>
  </si>
  <si>
    <t>virtualpublicmeeting.com</t>
  </si>
  <si>
    <t>mixcraftevents.com</t>
  </si>
  <si>
    <t>thestaffordshirebullterrier.co.uk</t>
  </si>
  <si>
    <t>loudindustriesusa.com</t>
  </si>
  <si>
    <t>ransaa.com</t>
  </si>
  <si>
    <t>beebrazilian.com.au</t>
  </si>
  <si>
    <t>springnailshouston.com</t>
  </si>
  <si>
    <t>personaldatingassistants.com</t>
  </si>
  <si>
    <t>ykd.com.cn</t>
  </si>
  <si>
    <t>premierartistsni.co.uk</t>
  </si>
  <si>
    <t>gymkimchoreo.com</t>
  </si>
  <si>
    <t>1515.ir</t>
  </si>
  <si>
    <t>shadeshairandspa.com</t>
  </si>
  <si>
    <t>straighthairutah.com</t>
  </si>
  <si>
    <t>luminosityskin.com.au</t>
  </si>
  <si>
    <t>asiyahdresses.com</t>
  </si>
  <si>
    <t>solowaxcenterspa.com</t>
  </si>
  <si>
    <t>hattiethorn.com</t>
  </si>
  <si>
    <t>embodywithmm.com</t>
  </si>
  <si>
    <t>sethmwalker.com</t>
  </si>
  <si>
    <t>thegoodbrowtattoo.com</t>
  </si>
  <si>
    <t>devonchase.com</t>
  </si>
  <si>
    <t>velvetica.com</t>
  </si>
  <si>
    <t>fringehairstudiorowley.com</t>
  </si>
  <si>
    <t>clearclinical.com</t>
  </si>
  <si>
    <t>budwell.shop</t>
  </si>
  <si>
    <t>esbalabs.com</t>
  </si>
  <si>
    <t>signyourscent.com</t>
  </si>
  <si>
    <t>libraries.wales</t>
  </si>
  <si>
    <t>mysilverstandard.com</t>
  </si>
  <si>
    <t>bunsandbeardsbeauty.com</t>
  </si>
  <si>
    <t>bobfirestone.com</t>
  </si>
  <si>
    <t>daculaflowersandmore.com</t>
  </si>
  <si>
    <t>todocercademi.com</t>
  </si>
  <si>
    <t>perkylash.com</t>
  </si>
  <si>
    <t>grownradiance.shop</t>
  </si>
  <si>
    <t>pcdservicecenter.com</t>
  </si>
  <si>
    <t>windowtherapy.com</t>
  </si>
  <si>
    <t>montrealbaskets.ca</t>
  </si>
  <si>
    <t>raritydesignsjewelry.com</t>
  </si>
  <si>
    <t>apollogardening.com</t>
  </si>
  <si>
    <t>istore.com.tw</t>
  </si>
  <si>
    <t>fixingzone.com</t>
  </si>
  <si>
    <t>vushorus.com</t>
  </si>
  <si>
    <t>woodinvillecustomwines.com</t>
  </si>
  <si>
    <t>txhottubman.com</t>
  </si>
  <si>
    <t>isabeaut.com</t>
  </si>
  <si>
    <t>kiddiebites.com</t>
  </si>
  <si>
    <t>cleanic.pl</t>
  </si>
  <si>
    <t>irregularsleeppattern.com</t>
  </si>
  <si>
    <t>junglewood.ca</t>
  </si>
  <si>
    <t>myspookylittleheart.com</t>
  </si>
  <si>
    <t>cloatheing.com</t>
  </si>
  <si>
    <t>wrapcityblue.com</t>
  </si>
  <si>
    <t>themiracles.store</t>
  </si>
  <si>
    <t>everybodyshirtscompany.com</t>
  </si>
  <si>
    <t>businesscompare.com</t>
  </si>
  <si>
    <t>goodyearlifestyle.com</t>
  </si>
  <si>
    <t>hospitals-management.com</t>
  </si>
  <si>
    <t>shopforexea.com</t>
  </si>
  <si>
    <t>brisbane-australia.com</t>
  </si>
  <si>
    <t>kyvintagetees.com</t>
  </si>
  <si>
    <t>kheartshop.com</t>
  </si>
  <si>
    <t>the1982.com</t>
  </si>
  <si>
    <t>moonrosejewelry.com</t>
  </si>
  <si>
    <t>theexoticstudio.com</t>
  </si>
  <si>
    <t>juicewrld999club.com</t>
  </si>
  <si>
    <t>scarlxrd.co</t>
  </si>
  <si>
    <t>asapworldstar.com</t>
  </si>
  <si>
    <t>moreplantsofficial.com</t>
  </si>
  <si>
    <t>adventuretravelbuzz.com</t>
  </si>
  <si>
    <t>kelseytattoo.hu</t>
  </si>
  <si>
    <t>crocs.com.uy</t>
  </si>
  <si>
    <t>serviceprofessionalsnetwork.com</t>
  </si>
  <si>
    <t>montres-de-luxe.com</t>
  </si>
  <si>
    <t>minisonly.nl</t>
  </si>
  <si>
    <t>cartelmenclothing.com</t>
  </si>
  <si>
    <t>elkline.de</t>
  </si>
  <si>
    <t>perfectoglassjewelry.com</t>
  </si>
  <si>
    <t>thriftitup.com</t>
  </si>
  <si>
    <t>thewatchhand.com</t>
  </si>
  <si>
    <t>elisasstore.com</t>
  </si>
  <si>
    <t>amaysinglife.com</t>
  </si>
  <si>
    <t>globestudioss.com</t>
  </si>
  <si>
    <t>hammerbowlinggear.com</t>
  </si>
  <si>
    <t>rcoc.com</t>
  </si>
  <si>
    <t>mystikmerchant.com</t>
  </si>
  <si>
    <t>extremetoursca.com</t>
  </si>
  <si>
    <t>clarkprintinginc.com</t>
  </si>
  <si>
    <t>polishedshoes.co.uk</t>
  </si>
  <si>
    <t>heelysshoes.ca</t>
  </si>
  <si>
    <t>unionshirtsupply.com</t>
  </si>
  <si>
    <t>accessoryappeal.com</t>
  </si>
  <si>
    <t>rslides.com</t>
  </si>
  <si>
    <t>shuniforms.com</t>
  </si>
  <si>
    <t>ros-inst.ru</t>
  </si>
  <si>
    <t>mobilechallengeofchampions.net</t>
  </si>
  <si>
    <t>bluechico.com</t>
  </si>
  <si>
    <t>desirableluxury.com</t>
  </si>
  <si>
    <t>sportsandgames.co.tt</t>
  </si>
  <si>
    <t>hotelshops.gr</t>
  </si>
  <si>
    <t>dalpos.com</t>
  </si>
  <si>
    <t>thesurestore.com</t>
  </si>
  <si>
    <t>moreclothingstore.com</t>
  </si>
  <si>
    <t>autospec.com</t>
  </si>
  <si>
    <t>dayonepaper.com</t>
  </si>
  <si>
    <t>debtpros.ca</t>
  </si>
  <si>
    <t>scengineerspc.com</t>
  </si>
  <si>
    <t>capstoneconsultinggroup.us</t>
  </si>
  <si>
    <t>trmhealthsupplies.com</t>
  </si>
  <si>
    <t>associatedconcretecontractors.com</t>
  </si>
  <si>
    <t>wartimeceostories.com</t>
  </si>
  <si>
    <t>triniview.com</t>
  </si>
  <si>
    <t>calin.gr</t>
  </si>
  <si>
    <t>gglengage.com</t>
  </si>
  <si>
    <t>commonwealthcoffee.ca</t>
  </si>
  <si>
    <t>arfjournals.com</t>
  </si>
  <si>
    <t>unitedssinc.com</t>
  </si>
  <si>
    <t>planetfoot.com</t>
  </si>
  <si>
    <t>filagroup.it</t>
  </si>
  <si>
    <t>dmwjobs.ph</t>
  </si>
  <si>
    <t>madevsite.com</t>
  </si>
  <si>
    <t>khandbahale.com</t>
  </si>
  <si>
    <t>piuadrenalina.com</t>
  </si>
  <si>
    <t>shopbrookes.net</t>
  </si>
  <si>
    <t>costacrocierefoundation.com</t>
  </si>
  <si>
    <t>runclubglobal.com</t>
  </si>
  <si>
    <t>mediomaratonmadrid.es</t>
  </si>
  <si>
    <t>motag.com</t>
  </si>
  <si>
    <t>boxdndco.com</t>
  </si>
  <si>
    <t>runur.run</t>
  </si>
  <si>
    <t>natrunsfar.com</t>
  </si>
  <si>
    <t>brooksmenswear.com</t>
  </si>
  <si>
    <t>jensenhenrymd.com</t>
  </si>
  <si>
    <t>targetteal.com</t>
  </si>
  <si>
    <t>runthisone.com</t>
  </si>
  <si>
    <t>offidani.it</t>
  </si>
  <si>
    <t>worthparis.com</t>
  </si>
  <si>
    <t>dutchhillpreserves.com</t>
  </si>
  <si>
    <t>greensolutionsidaho.com</t>
  </si>
  <si>
    <t>elixirsforlife.ca</t>
  </si>
  <si>
    <t>pro-tec-toproducts.com</t>
  </si>
  <si>
    <t>18th.co.jp</t>
  </si>
  <si>
    <t>formosaorchids.com.au</t>
  </si>
  <si>
    <t>longtrackpantry.com.au</t>
  </si>
  <si>
    <t>longsheatingandairconditioning.com</t>
  </si>
  <si>
    <t>auorkc.com</t>
  </si>
  <si>
    <t>megancera.com</t>
  </si>
  <si>
    <t>lemongrassgarden.com</t>
  </si>
  <si>
    <t>bleachroleplay.com</t>
  </si>
  <si>
    <t>jiadeshun.com</t>
  </si>
  <si>
    <t>scrubsquadhousecleaning.com</t>
  </si>
  <si>
    <t>comfortzmattress.com</t>
  </si>
  <si>
    <t>woodcraftbuild.com</t>
  </si>
  <si>
    <t>mustardseedshop.net</t>
  </si>
  <si>
    <t>granthuffmandesigns.com</t>
  </si>
  <si>
    <t>tolosakoazoka.eus</t>
  </si>
  <si>
    <t>reebokfitness.com.au</t>
  </si>
  <si>
    <t>hyroxpoland.com</t>
  </si>
  <si>
    <t>illa.ad</t>
  </si>
  <si>
    <t>slippersandvino.com</t>
  </si>
  <si>
    <t>trouser9.com</t>
  </si>
  <si>
    <t>treasuresfromangels.com</t>
  </si>
  <si>
    <t>estelthelabel.com</t>
  </si>
  <si>
    <t>kiedler.com</t>
  </si>
  <si>
    <t>colorama.se</t>
  </si>
  <si>
    <t>rarebirds.de</t>
  </si>
  <si>
    <t>moniandcoli.com</t>
  </si>
  <si>
    <t>jessicadaviesmetalworks.com</t>
  </si>
  <si>
    <t>jovanadjuric.com</t>
  </si>
  <si>
    <t>shopatdasisalon.com</t>
  </si>
  <si>
    <t>splashdesign.com</t>
  </si>
  <si>
    <t>aquagreenwater.com</t>
  </si>
  <si>
    <t>luxeclip.com</t>
  </si>
  <si>
    <t>hanimex.net</t>
  </si>
  <si>
    <t>sistastore.com</t>
  </si>
  <si>
    <t>suitcasedesigns.com</t>
  </si>
  <si>
    <t>idazz.com</t>
  </si>
  <si>
    <t>nantucketopenthedoor.com</t>
  </si>
  <si>
    <t>ourbodaciousdogmomlife.com</t>
  </si>
  <si>
    <t>mallorylindsay.com</t>
  </si>
  <si>
    <t>getprosperins.com</t>
  </si>
  <si>
    <t>baxterjrservices.com</t>
  </si>
  <si>
    <t>tradersdaytrading.com</t>
  </si>
  <si>
    <t>intotomorrow.com</t>
  </si>
  <si>
    <t>historyonics.com</t>
  </si>
  <si>
    <t>dicksvacuumservice.com</t>
  </si>
  <si>
    <t>sanfordandsonplumbing.com</t>
  </si>
  <si>
    <t>happydaysdrinks.co.uk</t>
  </si>
  <si>
    <t>hallofshame.design</t>
  </si>
  <si>
    <t>youronepagefinancialplan.com</t>
  </si>
  <si>
    <t>chinakingsuperbuffethaverhill.com</t>
  </si>
  <si>
    <t>marcussoares.com</t>
  </si>
  <si>
    <t>chosenflatfee.com</t>
  </si>
  <si>
    <t>kfischerlaw.com</t>
  </si>
  <si>
    <t>1daybathoftexas.com</t>
  </si>
  <si>
    <t>theflowops.com</t>
  </si>
  <si>
    <t>theamateurmandolinist.com</t>
  </si>
  <si>
    <t>thelowmanshop.com</t>
  </si>
  <si>
    <t>jobhunt.work</t>
  </si>
  <si>
    <t>z-nth.com</t>
  </si>
  <si>
    <t>pillowgrace.com</t>
  </si>
  <si>
    <t>bio-farma.es</t>
  </si>
  <si>
    <t>orlvintage.com</t>
  </si>
  <si>
    <t>libertydefenderco.com</t>
  </si>
  <si>
    <t>westernshowapperal.com</t>
  </si>
  <si>
    <t>spyderwrightsurfshop.com</t>
  </si>
  <si>
    <t>shoppewrapped.com</t>
  </si>
  <si>
    <t>lakecountryfitness.fit</t>
  </si>
  <si>
    <t>adelaboutique.co.uk</t>
  </si>
  <si>
    <t>barkpetspa.com</t>
  </si>
  <si>
    <t>saddlerywarehouse.co.nz</t>
  </si>
  <si>
    <t>twisted-feather.com</t>
  </si>
  <si>
    <t>accentonleather.com</t>
  </si>
  <si>
    <t>christianzencouture.com</t>
  </si>
  <si>
    <t>saltyysage.com</t>
  </si>
  <si>
    <t>romanlappat.com</t>
  </si>
  <si>
    <t>caitwithoutborders.com</t>
  </si>
  <si>
    <t>andersonperetti.com</t>
  </si>
  <si>
    <t>on-tenk.com</t>
  </si>
  <si>
    <t>isoc.co.uk</t>
  </si>
  <si>
    <t>paribet.com</t>
  </si>
  <si>
    <t>fjellvann.no</t>
  </si>
  <si>
    <t>shaileshchaure.com</t>
  </si>
  <si>
    <t>iodsa.co.za</t>
  </si>
  <si>
    <t>ranginkala.com</t>
  </si>
  <si>
    <t>wacarts.co.uk</t>
  </si>
  <si>
    <t>studyinamerica.com</t>
  </si>
  <si>
    <t>yourveganneighbor.com</t>
  </si>
  <si>
    <t>progeomaps.com</t>
  </si>
  <si>
    <t>my-bliss.co.uk</t>
  </si>
  <si>
    <t>asafeplacebook.com</t>
  </si>
  <si>
    <t>southwestgen.com</t>
  </si>
  <si>
    <t>ecartelera.com.mx</t>
  </si>
  <si>
    <t>greekislandhouse.com</t>
  </si>
  <si>
    <t>greyhoundcoalition.com</t>
  </si>
  <si>
    <t>samuielephanthome.com</t>
  </si>
  <si>
    <t>broscience.com</t>
  </si>
  <si>
    <t>paulharcourtdavies.com</t>
  </si>
  <si>
    <t>raymondcheng.net</t>
  </si>
  <si>
    <t>mysofer.com</t>
  </si>
  <si>
    <t>nmchamberalliance.com</t>
  </si>
  <si>
    <t>cynthiahess.com</t>
  </si>
  <si>
    <t>adlibriscampus.com</t>
  </si>
  <si>
    <t>earlyafricanchristianity.com</t>
  </si>
  <si>
    <t>tolima.travel</t>
  </si>
  <si>
    <t>editions-delatour.com</t>
  </si>
  <si>
    <t>shawnee-edc.com</t>
  </si>
  <si>
    <t>aev-panther.de</t>
  </si>
  <si>
    <t>e-waste-nederland.nl</t>
  </si>
  <si>
    <t>hushrecords.com</t>
  </si>
  <si>
    <t>prettyrad.com.au</t>
  </si>
  <si>
    <t>mayclub.com.tw</t>
  </si>
  <si>
    <t>montesbradley.com</t>
  </si>
  <si>
    <t>brunomanetti.it</t>
  </si>
  <si>
    <t>goldenstatepaint.com</t>
  </si>
  <si>
    <t>tapout-us.com</t>
  </si>
  <si>
    <t>shopmadebymorgannicole.com</t>
  </si>
  <si>
    <t>thelaundrybrixton.com</t>
  </si>
  <si>
    <t>vintageandyoung.com</t>
  </si>
  <si>
    <t>boldclothingfactory.com</t>
  </si>
  <si>
    <t>customappareletc.com</t>
  </si>
  <si>
    <t>643athletics.com</t>
  </si>
  <si>
    <t>canyongear.net</t>
  </si>
  <si>
    <t>capsmfg.com</t>
  </si>
  <si>
    <t>houstonprintingservices.net</t>
  </si>
  <si>
    <t>ecotshirts.com</t>
  </si>
  <si>
    <t>raceroutlet.com</t>
  </si>
  <si>
    <t>teamnames.net</t>
  </si>
  <si>
    <t>bestcoastbeverages.com</t>
  </si>
  <si>
    <t>malekujewelry.com</t>
  </si>
  <si>
    <t>whippedupwhimsy.com</t>
  </si>
  <si>
    <t>theridersdigest.co.uk</t>
  </si>
  <si>
    <t>pinetimeclothing.com</t>
  </si>
  <si>
    <t>mybubblebum.com</t>
  </si>
  <si>
    <t>trapscholarclothing.com</t>
  </si>
  <si>
    <t>betaacid.co</t>
  </si>
  <si>
    <t>anaisabeluniformes.com</t>
  </si>
  <si>
    <t>hshbgear.com</t>
  </si>
  <si>
    <t>missya.dk</t>
  </si>
  <si>
    <t>newrock.net.au</t>
  </si>
  <si>
    <t>wesgordon.com</t>
  </si>
  <si>
    <t>strongtheorysystems.com</t>
  </si>
  <si>
    <t>babyprints.co.uk</t>
  </si>
  <si>
    <t>floralfawna.com</t>
  </si>
  <si>
    <t>gemometrics.com</t>
  </si>
  <si>
    <t>malkinsfunctionalfootwear.com</t>
  </si>
  <si>
    <t>kptown.com</t>
  </si>
  <si>
    <t>bakedbybobbi.com</t>
  </si>
  <si>
    <t>lainghome.com</t>
  </si>
  <si>
    <t>inlauraslens.com</t>
  </si>
  <si>
    <t>exquiscreation.com</t>
  </si>
  <si>
    <t>keithmartindalepottery.com</t>
  </si>
  <si>
    <t>giftsforlittleones.co.uk</t>
  </si>
  <si>
    <t>interiorbstudio.com</t>
  </si>
  <si>
    <t>shopcreatify.com</t>
  </si>
  <si>
    <t>component-technologies.com</t>
  </si>
  <si>
    <t>shepherdsbushw12.com</t>
  </si>
  <si>
    <t>gamesforgroups.com</t>
  </si>
  <si>
    <t>gulfcoastaerials.com</t>
  </si>
  <si>
    <t>legendborne.com</t>
  </si>
  <si>
    <t>apresboutique.com</t>
  </si>
  <si>
    <t>americannaro.com</t>
  </si>
  <si>
    <t>trimsonline.com</t>
  </si>
  <si>
    <t>leviandlaneblanks.com</t>
  </si>
  <si>
    <t>quierounasbobos.com</t>
  </si>
  <si>
    <t>iamapparel.net</t>
  </si>
  <si>
    <t>surfrider.eu</t>
  </si>
  <si>
    <t>huggerkids.com</t>
  </si>
  <si>
    <t>socialgracesvintage.com</t>
  </si>
  <si>
    <t>zagamx.com</t>
  </si>
  <si>
    <t>taiga.se</t>
  </si>
  <si>
    <t>realparklife.com</t>
  </si>
  <si>
    <t>gentrychoice.com</t>
  </si>
  <si>
    <t>guacamoleairplane.com</t>
  </si>
  <si>
    <t>familybynatasha.com</t>
  </si>
  <si>
    <t>adventureshoeshop.com</t>
  </si>
  <si>
    <t>bluebirdshoes.co</t>
  </si>
  <si>
    <t>varietyinfo.com</t>
  </si>
  <si>
    <t>ebaaba.com</t>
  </si>
  <si>
    <t>bakashistudios.com</t>
  </si>
  <si>
    <t>thevintagemap.com</t>
  </si>
  <si>
    <t>fiddlercreekgraphics.com</t>
  </si>
  <si>
    <t>worldhistoricsrelics.com</t>
  </si>
  <si>
    <t>coastsigns.net</t>
  </si>
  <si>
    <t>redlightmart.com</t>
  </si>
  <si>
    <t>queenslandfarmertoday.com.au</t>
  </si>
  <si>
    <t>chicagoculturegear.com</t>
  </si>
  <si>
    <t>miochi.store</t>
  </si>
  <si>
    <t>dressedingg.com</t>
  </si>
  <si>
    <t>hispanicsocietyfdny.com</t>
  </si>
  <si>
    <t>the-turquoise-leopard.com</t>
  </si>
  <si>
    <t>secofflorencejewels.com</t>
  </si>
  <si>
    <t>lilredrecords.com</t>
  </si>
  <si>
    <t>originalamericanfeathers.com</t>
  </si>
  <si>
    <t>drapedacrylic.com</t>
  </si>
  <si>
    <t>durally.net</t>
  </si>
  <si>
    <t>royalgymnastics.com</t>
  </si>
  <si>
    <t>sportsmans3d.com</t>
  </si>
  <si>
    <t>isogymsuppliers.com.au</t>
  </si>
  <si>
    <t>voodoodeerlure.com</t>
  </si>
  <si>
    <t>zoomeracademy.ir</t>
  </si>
  <si>
    <t>Ð¼Ð°ÑÐº32.Ñ€Ñ„</t>
  </si>
  <si>
    <t>aaammo.com</t>
  </si>
  <si>
    <t>dallasstarsfansstore.com</t>
  </si>
  <si>
    <t>autojerkdecoysystem.com</t>
  </si>
  <si>
    <t>javillabaseball.com</t>
  </si>
  <si>
    <t>happinesswithout.com</t>
  </si>
  <si>
    <t>moestackleshop.com</t>
  </si>
  <si>
    <t>outlawbiketeam.com</t>
  </si>
  <si>
    <t>laceeze.co.uk</t>
  </si>
  <si>
    <t>revolv.com</t>
  </si>
  <si>
    <t>spotlightacademyusa.com</t>
  </si>
  <si>
    <t>hidensideusa.com</t>
  </si>
  <si>
    <t>jarrettrifles.com</t>
  </si>
  <si>
    <t>dayanaknits.com</t>
  </si>
  <si>
    <t>personallegacyadvisors.com</t>
  </si>
  <si>
    <t>stride-social.com</t>
  </si>
  <si>
    <t>parfumo.de</t>
  </si>
  <si>
    <t>glitteringboutique.com</t>
  </si>
  <si>
    <t>vacdevelopment.com</t>
  </si>
  <si>
    <t>vmagicshopve.com</t>
  </si>
  <si>
    <t>jennymarkham.com</t>
  </si>
  <si>
    <t>alexanderscottcollection.com</t>
  </si>
  <si>
    <t>shopnirvanaa.com</t>
  </si>
  <si>
    <t>eleapparel.co</t>
  </si>
  <si>
    <t>flawlessthreads.com</t>
  </si>
  <si>
    <t>rgccap.com</t>
  </si>
  <si>
    <t>clarkcountyjunkremoval.com</t>
  </si>
  <si>
    <t>stevegriggsdesign.com</t>
  </si>
  <si>
    <t>poolsofcharleston.com</t>
  </si>
  <si>
    <t>watkinsmortgage.com</t>
  </si>
  <si>
    <t>erjfm.com</t>
  </si>
  <si>
    <t>tauruspowertronics.com</t>
  </si>
  <si>
    <t>kristengardner.com</t>
  </si>
  <si>
    <t>villaserenahoa.com</t>
  </si>
  <si>
    <t>roboadvisors.es</t>
  </si>
  <si>
    <t>homeloankeys.com</t>
  </si>
  <si>
    <t>newerahomebuyers.com</t>
  </si>
  <si>
    <t>encoreaestheticsmd.com</t>
  </si>
  <si>
    <t>cosmeticaestheticsvictoria.au</t>
  </si>
  <si>
    <t>jimmedley.com</t>
  </si>
  <si>
    <t>woodvioletmontessori.com</t>
  </si>
  <si>
    <t>northshorecanine.com</t>
  </si>
  <si>
    <t>southernpawskennel.com</t>
  </si>
  <si>
    <t>cpwwlaw.com</t>
  </si>
  <si>
    <t>thecoylelawgroup.com</t>
  </si>
  <si>
    <t>rebalanceclt.com</t>
  </si>
  <si>
    <t>alplumbco.com</t>
  </si>
  <si>
    <t>milfordarmynavysurplus.com</t>
  </si>
  <si>
    <t>g10fulfillment.com</t>
  </si>
  <si>
    <t>hollywoodorthodontics.com</t>
  </si>
  <si>
    <t>canacelawfirm.com</t>
  </si>
  <si>
    <t>earthboundskin.com</t>
  </si>
  <si>
    <t>wmda.net</t>
  </si>
  <si>
    <t>businessinnovatorsradio.com</t>
  </si>
  <si>
    <t>sheafugate.com</t>
  </si>
  <si>
    <t>leadmetomyhome.com</t>
  </si>
  <si>
    <t>chicagocleaningpros.com</t>
  </si>
  <si>
    <t>copymathollywood.com</t>
  </si>
  <si>
    <t>simplyaestheticsri.com</t>
  </si>
  <si>
    <t>starlinelimousineservice.com</t>
  </si>
  <si>
    <t>armstronglawfirm.com</t>
  </si>
  <si>
    <t>municipality-canada.com</t>
  </si>
  <si>
    <t>azairductcleaning.com</t>
  </si>
  <si>
    <t>importautoannapolis.com</t>
  </si>
  <si>
    <t>sagerealestateadvisors.com</t>
  </si>
  <si>
    <t>keystonemtg.com</t>
  </si>
  <si>
    <t>theneighborhoodcounselingcenter.com</t>
  </si>
  <si>
    <t>ijbio.com</t>
  </si>
  <si>
    <t>sunsetspasnevada.com</t>
  </si>
  <si>
    <t>tylertork.com</t>
  </si>
  <si>
    <t>avkindustrial.nl</t>
  </si>
  <si>
    <t>windwardpoolandspa.com</t>
  </si>
  <si>
    <t>assurepropertysolutions.com</t>
  </si>
  <si>
    <t>colemanhottubcovers.com</t>
  </si>
  <si>
    <t>instreamcanada.com</t>
  </si>
  <si>
    <t>collegeweeklive.com</t>
  </si>
  <si>
    <t>bwbsedu.com</t>
  </si>
  <si>
    <t>ayo.com.gh</t>
  </si>
  <si>
    <t>veterinariansscottairforcebase.com</t>
  </si>
  <si>
    <t>twobitdavinci.com</t>
  </si>
  <si>
    <t>swiss-congress.ch</t>
  </si>
  <si>
    <t>gfsrepair.net</t>
  </si>
  <si>
    <t>gcdentalspecialties.com</t>
  </si>
  <si>
    <t>stagdobudapest.hu</t>
  </si>
  <si>
    <t>crazehq.com</t>
  </si>
  <si>
    <t>aroluxe.com</t>
  </si>
  <si>
    <t>diamondrealty.com</t>
  </si>
  <si>
    <t>ddnum.com</t>
  </si>
  <si>
    <t>trabber.co.uk</t>
  </si>
  <si>
    <t>creditcardvergelijking.nl</t>
  </si>
  <si>
    <t>the500group.com.au</t>
  </si>
  <si>
    <t>vetline.de</t>
  </si>
  <si>
    <t>oniriqproperty.com</t>
  </si>
  <si>
    <t>rmweldprod.com</t>
  </si>
  <si>
    <t>homesfound.ca</t>
  </si>
  <si>
    <t>virginialihwap.com</t>
  </si>
  <si>
    <t>alaskapremierrentals.com</t>
  </si>
  <si>
    <t>greatdaybrokers.com</t>
  </si>
  <si>
    <t>shoreupfoundationrepair.com</t>
  </si>
  <si>
    <t>khoshtipkocholo.ir</t>
  </si>
  <si>
    <t>applegatehomes.com</t>
  </si>
  <si>
    <t>rollerrealty.net</t>
  </si>
  <si>
    <t>coastlandlaw.com</t>
  </si>
  <si>
    <t>muirlaw.com</t>
  </si>
  <si>
    <t>streamlineproperty.com.au</t>
  </si>
  <si>
    <t>quality1stcompanies.com</t>
  </si>
  <si>
    <t>kithome.pro</t>
  </si>
  <si>
    <t>virtualopen.house</t>
  </si>
  <si>
    <t>evoqueca.com</t>
  </si>
  <si>
    <t>rrtitle.com</t>
  </si>
  <si>
    <t>quadrantbiz.co</t>
  </si>
  <si>
    <t>simonmonahanlaw.com</t>
  </si>
  <si>
    <t>agn-avocats.com</t>
  </si>
  <si>
    <t>tricitygroup.ca</t>
  </si>
  <si>
    <t>notarizr.co</t>
  </si>
  <si>
    <t>maddynhomes.com</t>
  </si>
  <si>
    <t>sdkfinancial.com</t>
  </si>
  <si>
    <t>credithelpindia.com</t>
  </si>
  <si>
    <t>makemoneywithoutajob.com</t>
  </si>
  <si>
    <t>foreverhomefoundation.com</t>
  </si>
  <si>
    <t>unsettlingstories.com</t>
  </si>
  <si>
    <t>laguiadelvaron.com</t>
  </si>
  <si>
    <t>glmfinancialgroup.com</t>
  </si>
  <si>
    <t>nanaimohomes4sale.com</t>
  </si>
  <si>
    <t>ashwinarchitects.com</t>
  </si>
  <si>
    <t>playasworkfornewmexico.com</t>
  </si>
  <si>
    <t>lifestylesfinance.com</t>
  </si>
  <si>
    <t>ednawilson.com</t>
  </si>
  <si>
    <t>happyteacherrevolution.com</t>
  </si>
  <si>
    <t>halton.sch.uk</t>
  </si>
  <si>
    <t>gail-rudnick-net-worth.pages.dev</t>
  </si>
  <si>
    <t>boevx.com</t>
  </si>
  <si>
    <t>dataroomproviders.ca</t>
  </si>
  <si>
    <t>tradepayables.com</t>
  </si>
  <si>
    <t>thinkst.com</t>
  </si>
  <si>
    <t>issnawards.com</t>
  </si>
  <si>
    <t>earthlinkmergersettlement.com</t>
  </si>
  <si>
    <t>capcities.com</t>
  </si>
  <si>
    <t>delota.com</t>
  </si>
  <si>
    <t>peterdicampo.com</t>
  </si>
  <si>
    <t>makcapitalfund.com</t>
  </si>
  <si>
    <t>australasiangold.com</t>
  </si>
  <si>
    <t>astorgroup.se</t>
  </si>
  <si>
    <t>vertexresource.com</t>
  </si>
  <si>
    <t>51hd.co.uk</t>
  </si>
  <si>
    <t>enlightensolar.energy</t>
  </si>
  <si>
    <t>westerninvestmentclub.ca</t>
  </si>
  <si>
    <t>expediataap.ca</t>
  </si>
  <si>
    <t>headandheartchildcare.com</t>
  </si>
  <si>
    <t>bourse.lu</t>
  </si>
  <si>
    <t>xcellenceinspectionservices.com</t>
  </si>
  <si>
    <t>hemlockauto.com</t>
  </si>
  <si>
    <t>arrowtyres.com.sg</t>
  </si>
  <si>
    <t>605dentcompany.com</t>
  </si>
  <si>
    <t>affordableincometaxservices.com</t>
  </si>
  <si>
    <t>europ-assistance.ch</t>
  </si>
  <si>
    <t>squiregrouplife.com</t>
  </si>
  <si>
    <t>atvroatan.com</t>
  </si>
  <si>
    <t>classicmotoringstl.com</t>
  </si>
  <si>
    <t>tcsib.com</t>
  </si>
  <si>
    <t>fi.ee</t>
  </si>
  <si>
    <t>tgscarriers.com</t>
  </si>
  <si>
    <t>frostandconn.com</t>
  </si>
  <si>
    <t>targetbrokerage.com</t>
  </si>
  <si>
    <t>stockyardsins.com</t>
  </si>
  <si>
    <t>residenceapartments.com</t>
  </si>
  <si>
    <t>santabarbarastudioartists.com</t>
  </si>
  <si>
    <t>tlcandnursery.com</t>
  </si>
  <si>
    <t>oldtowncustompools.com</t>
  </si>
  <si>
    <t>calsierrafence.com</t>
  </si>
  <si>
    <t>garrisonbuild.com</t>
  </si>
  <si>
    <t>ladaexteriors.com</t>
  </si>
  <si>
    <t>tapiaslandscaping.com</t>
  </si>
  <si>
    <t>advancedlandscapetn.com</t>
  </si>
  <si>
    <t>flannelandfloral.com</t>
  </si>
  <si>
    <t>outward-landscape.com</t>
  </si>
  <si>
    <t>lukelandscape.com</t>
  </si>
  <si>
    <t>abertaygardening.co.uk</t>
  </si>
  <si>
    <t>urstudio.com</t>
  </si>
  <si>
    <t>columbia-home-solutions.com</t>
  </si>
  <si>
    <t>mikejansencustomcedardecks.com</t>
  </si>
  <si>
    <t>jetconstructionmonterey.com</t>
  </si>
  <si>
    <t>olivemyskin.com</t>
  </si>
  <si>
    <t>titanhomeimprovements.com</t>
  </si>
  <si>
    <t>amsberrypainting.com</t>
  </si>
  <si>
    <t>amymarcyart.com</t>
  </si>
  <si>
    <t>dickensplumbinginc.net</t>
  </si>
  <si>
    <t>bolerousa.net</t>
  </si>
  <si>
    <t>hbabillings.net</t>
  </si>
  <si>
    <t>your-vegetable-gardening-helper.com</t>
  </si>
  <si>
    <t>deserteliteelectric.com</t>
  </si>
  <si>
    <t>orlando-interior-wallpaper-pros.top</t>
  </si>
  <si>
    <t>awningsouth.co.uk</t>
  </si>
  <si>
    <t>flagstaffupholstery.com</t>
  </si>
  <si>
    <t>advchemtech.com</t>
  </si>
  <si>
    <t>breatheeasymoldremoval.com</t>
  </si>
  <si>
    <t>jamisoncarpets.com</t>
  </si>
  <si>
    <t>saturdayseedco.ca</t>
  </si>
  <si>
    <t>towerhouseweddings.com</t>
  </si>
  <si>
    <t>crocsplaycentre.com.au</t>
  </si>
  <si>
    <t>jl1global.com</t>
  </si>
  <si>
    <t>mikechurch.com</t>
  </si>
  <si>
    <t>ethnomuseum.pl</t>
  </si>
  <si>
    <t>promiserobotics.com</t>
  </si>
  <si>
    <t>thediamondport.com</t>
  </si>
  <si>
    <t>unitalen.com.cn</t>
  </si>
  <si>
    <t>atlantic724.com</t>
  </si>
  <si>
    <t>carbometrix.com</t>
  </si>
  <si>
    <t>bobeautystudio.my.canva.site</t>
  </si>
  <si>
    <t>ideanav.co.za</t>
  </si>
  <si>
    <t>offthegridnl.com</t>
  </si>
  <si>
    <t>naturalconceptsltd.ca</t>
  </si>
  <si>
    <t>brudenellbc.ca</t>
  </si>
  <si>
    <t>wrsd.ca</t>
  </si>
  <si>
    <t>highland.cc.il.us</t>
  </si>
  <si>
    <t>hellonatura.com</t>
  </si>
  <si>
    <t>bastion.tech</t>
  </si>
  <si>
    <t>wikipreneurs.be</t>
  </si>
  <si>
    <t>youngassociates.ca</t>
  </si>
  <si>
    <t>oecu.on.ca</t>
  </si>
  <si>
    <t>huidenlaser.nl</t>
  </si>
  <si>
    <t>capitolinsagy.com</t>
  </si>
  <si>
    <t>843jobfair.com</t>
  </si>
  <si>
    <t>thefishshoppe.com.au</t>
  </si>
  <si>
    <t>dronespoons.com</t>
  </si>
  <si>
    <t>middletonfamilylaw.com</t>
  </si>
  <si>
    <t>scratchandsniffpetsupplies.com</t>
  </si>
  <si>
    <t>peterschiffaero.com</t>
  </si>
  <si>
    <t>gok.digital</t>
  </si>
  <si>
    <t>endowdevelop.com</t>
  </si>
  <si>
    <t>rentuschicago.com</t>
  </si>
  <si>
    <t>gotokeep.com</t>
  </si>
  <si>
    <t>leftlanebrain.com</t>
  </si>
  <si>
    <t>drtraugott.com</t>
  </si>
  <si>
    <t>elevatedirectcare.com</t>
  </si>
  <si>
    <t>egyptinnovate.com</t>
  </si>
  <si>
    <t>sheeralternatives.com</t>
  </si>
  <si>
    <t>mumsinthewood.com</t>
  </si>
  <si>
    <t>davidphilips.net</t>
  </si>
  <si>
    <t>spicy.com.ng</t>
  </si>
  <si>
    <t>longevityadvice.com</t>
  </si>
  <si>
    <t>daniel-one.com</t>
  </si>
  <si>
    <t>kirstielemarque.com</t>
  </si>
  <si>
    <t>corporate-ient.com</t>
  </si>
  <si>
    <t>ns-kenzai.co.jp</t>
  </si>
  <si>
    <t>northdisposablevapes.com</t>
  </si>
  <si>
    <t>xibalgin.com</t>
  </si>
  <si>
    <t>aviokase.lv</t>
  </si>
  <si>
    <t>philsteelephotos.com</t>
  </si>
  <si>
    <t>sandhuimmigrationconsultant.com</t>
  </si>
  <si>
    <t>lookupstrata.com.au</t>
  </si>
  <si>
    <t>weber.co.za</t>
  </si>
  <si>
    <t>taxattorneypa.com</t>
  </si>
  <si>
    <t>txfederaldefense.com</t>
  </si>
  <si>
    <t>healthfirstfamilychiropractic.com</t>
  </si>
  <si>
    <t>zelh.com</t>
  </si>
  <si>
    <t>kantorlawmt.com</t>
  </si>
  <si>
    <t>hmnlaw.com</t>
  </si>
  <si>
    <t>law553.com</t>
  </si>
  <si>
    <t>colina.law</t>
  </si>
  <si>
    <t>yspaclaw.com</t>
  </si>
  <si>
    <t>nasserallan.ca</t>
  </si>
  <si>
    <t>howielaw.net</t>
  </si>
  <si>
    <t>watsonmckinney.com</t>
  </si>
  <si>
    <t>voorheeslawnj.com</t>
  </si>
  <si>
    <t>mathislawgroup.com</t>
  </si>
  <si>
    <t>kirktharplaw.com</t>
  </si>
  <si>
    <t>kblawpc.com</t>
  </si>
  <si>
    <t>eisenlaw.ca</t>
  </si>
  <si>
    <t>earlcurley.com</t>
  </si>
  <si>
    <t>bjamagnetics.com</t>
  </si>
  <si>
    <t>archerpublicaffairs.com</t>
  </si>
  <si>
    <t>melchinlaw.com</t>
  </si>
  <si>
    <t>newmanlawpllc.com</t>
  </si>
  <si>
    <t>vanhornfirm.com</t>
  </si>
  <si>
    <t>tvpsychology.com</t>
  </si>
  <si>
    <t>federlawfirm.com</t>
  </si>
  <si>
    <t>lawgena.com</t>
  </si>
  <si>
    <t>dafamilylawyers.com.au</t>
  </si>
  <si>
    <t>wallacelawflorida.com</t>
  </si>
  <si>
    <t>sarahleamonlaw.com</t>
  </si>
  <si>
    <t>strouplegal.com</t>
  </si>
  <si>
    <t>charleslaw.us</t>
  </si>
  <si>
    <t>jonesdivorcelaw.com</t>
  </si>
  <si>
    <t>trademarkhairsalon.com</t>
  </si>
  <si>
    <t>axenfeldlaw.com</t>
  </si>
  <si>
    <t>jeffrobertslaw.com</t>
  </si>
  <si>
    <t>africamarveltours.com</t>
  </si>
  <si>
    <t>careersportal.co.uk</t>
  </si>
  <si>
    <t>onetranslations.com.br</t>
  </si>
  <si>
    <t>behavsci.ir</t>
  </si>
  <si>
    <t>njimmigrationdoc.com</t>
  </si>
  <si>
    <t>migrationlawfirm.com.au</t>
  </si>
  <si>
    <t>baas.ac.uk</t>
  </si>
  <si>
    <t>dupagecountyfamilylawfirm.com</t>
  </si>
  <si>
    <t>atop5percentfingerprinting.com</t>
  </si>
  <si>
    <t>bymanlaw.com</t>
  </si>
  <si>
    <t>garantin.com</t>
  </si>
  <si>
    <t>aletek.com.au</t>
  </si>
  <si>
    <t>medellinwomen.com</t>
  </si>
  <si>
    <t>imedconsultants.com</t>
  </si>
  <si>
    <t>number-a.com</t>
  </si>
  <si>
    <t>clairehamiltonphotos.com</t>
  </si>
  <si>
    <t>westwindsorpba271.com</t>
  </si>
  <si>
    <t>miabogadoarturo.com</t>
  </si>
  <si>
    <t>auvc.com</t>
  </si>
  <si>
    <t>creativedesignnj.com</t>
  </si>
  <si>
    <t>heyflow.help</t>
  </si>
  <si>
    <t>schaefersstoveandspa.com</t>
  </si>
  <si>
    <t>poolonomics.com</t>
  </si>
  <si>
    <t>hotspring.no</t>
  </si>
  <si>
    <t>britishhottubs.co.uk</t>
  </si>
  <si>
    <t>bluewaterpoolandspasupply.com</t>
  </si>
  <si>
    <t>batlestudio.com</t>
  </si>
  <si>
    <t>qldfrogs.asn.au</t>
  </si>
  <si>
    <t>raylawfirmpllc.com</t>
  </si>
  <si>
    <t>glicksautosales.com</t>
  </si>
  <si>
    <t>oconnorfamilylaw.com</t>
  </si>
  <si>
    <t>abbaspourradlab.com</t>
  </si>
  <si>
    <t>kttlaw.us</t>
  </si>
  <si>
    <t>appodacapm.com</t>
  </si>
  <si>
    <t>megankoehn.com</t>
  </si>
  <si>
    <t>abn-board.com</t>
  </si>
  <si>
    <t>westcoasthomestays.com</t>
  </si>
  <si>
    <t>tandsmaintenance.net</t>
  </si>
  <si>
    <t>mitchellfirm.com</t>
  </si>
  <si>
    <t>japaneseautomotivesvc.com</t>
  </si>
  <si>
    <t>ceseng.net</t>
  </si>
  <si>
    <t>otaybusinesspark.com</t>
  </si>
  <si>
    <t>edu4schools.gr</t>
  </si>
  <si>
    <t>peasinapodlessons.com</t>
  </si>
  <si>
    <t>mavimet.com</t>
  </si>
  <si>
    <t>reddirtlegal.com</t>
  </si>
  <si>
    <t>wiselawfirm.com</t>
  </si>
  <si>
    <t>athleticsnelson.co.nz</t>
  </si>
  <si>
    <t>allendefendsyou.com</t>
  </si>
  <si>
    <t>hancockparkcondos.com</t>
  </si>
  <si>
    <t>intester.com</t>
  </si>
  <si>
    <t>moviehdweb.com</t>
  </si>
  <si>
    <t>harfordhelps.com</t>
  </si>
  <si>
    <t>bearprocesssafety.com</t>
  </si>
  <si>
    <t>concordandtime.com</t>
  </si>
  <si>
    <t>livelikebotts.com</t>
  </si>
  <si>
    <t>childrensbraininstitute.com</t>
  </si>
  <si>
    <t>wpovernight.com</t>
  </si>
  <si>
    <t>flopacvalves.com</t>
  </si>
  <si>
    <t>sunsetcliffsplumbing.com</t>
  </si>
  <si>
    <t>gpsplumbingnh.com</t>
  </si>
  <si>
    <t>ryxcommar.com</t>
  </si>
  <si>
    <t>questrealestate.com</t>
  </si>
  <si>
    <t>xmldation.com</t>
  </si>
  <si>
    <t>munifinance.com</t>
  </si>
  <si>
    <t>highnetworthadvisorygroup.com</t>
  </si>
  <si>
    <t>compactdiscount.com</t>
  </si>
  <si>
    <t>exploringtampa.com</t>
  </si>
  <si>
    <t>spirit-x.ch</t>
  </si>
  <si>
    <t>striveatl.com</t>
  </si>
  <si>
    <t>sbafundingdepot.com</t>
  </si>
  <si>
    <t>theinfluenceofteachers.com</t>
  </si>
  <si>
    <t>lifecarecentres.ca</t>
  </si>
  <si>
    <t>bloomwellgroup.com</t>
  </si>
  <si>
    <t>ucmontanaproperties.com</t>
  </si>
  <si>
    <t>bizadvisor.lk</t>
  </si>
  <si>
    <t>r-card-service.at</t>
  </si>
  <si>
    <t>ismdfw.com</t>
  </si>
  <si>
    <t>beaverdammarina.com</t>
  </si>
  <si>
    <t>strategypeak.com</t>
  </si>
  <si>
    <t>drivephilthy.com</t>
  </si>
  <si>
    <t>harrison-lawgroup.com</t>
  </si>
  <si>
    <t>towncountrytravel.com</t>
  </si>
  <si>
    <t>nancymontoya.com</t>
  </si>
  <si>
    <t>revapponline.com</t>
  </si>
  <si>
    <t>lambosbp.com</t>
  </si>
  <si>
    <t>batesadoptionlaw.com</t>
  </si>
  <si>
    <t>janesmithfinancial.com</t>
  </si>
  <si>
    <t>threeriversrealestateteam.com</t>
  </si>
  <si>
    <t>autobahnsalon.com</t>
  </si>
  <si>
    <t>remaxbcs.com</t>
  </si>
  <si>
    <t>beachbreakdetailing.com</t>
  </si>
  <si>
    <t>americanwealthadvisers.com</t>
  </si>
  <si>
    <t>thelendingco.com</t>
  </si>
  <si>
    <t>dnawny.com</t>
  </si>
  <si>
    <t>astrolabeacc.com.au</t>
  </si>
  <si>
    <t>whync.com</t>
  </si>
  <si>
    <t>eddiegrealestate.com</t>
  </si>
  <si>
    <t>hockleycreek.com</t>
  </si>
  <si>
    <t>bodyshopleesburg.com</t>
  </si>
  <si>
    <t>soundhomebuyers.net</t>
  </si>
  <si>
    <t>managementandthearts.com</t>
  </si>
  <si>
    <t>w3ll.com</t>
  </si>
  <si>
    <t>meeza.eg</t>
  </si>
  <si>
    <t>dekeltours.com</t>
  </si>
  <si>
    <t>agentslaunch.com</t>
  </si>
  <si>
    <t>bestwesternashoka.com</t>
  </si>
  <si>
    <t>tinkhamrealty.com</t>
  </si>
  <si>
    <t>windermerevethospital.ca</t>
  </si>
  <si>
    <t>gregherlean.com</t>
  </si>
  <si>
    <t>ecars-direct.com</t>
  </si>
  <si>
    <t>spherient.com</t>
  </si>
  <si>
    <t>natgenrewards.com</t>
  </si>
  <si>
    <t>sellinghomesinlawton.com</t>
  </si>
  <si>
    <t>matters2.com</t>
  </si>
  <si>
    <t>norgaardfirm.com</t>
  </si>
  <si>
    <t>localwebdesigncompany.com</t>
  </si>
  <si>
    <t>century21celli.com</t>
  </si>
  <si>
    <t>glynndds.com</t>
  </si>
  <si>
    <t>partyjumps.net</t>
  </si>
  <si>
    <t>jacobslawgrouppc.com</t>
  </si>
  <si>
    <t>gomezpropaint.com</t>
  </si>
  <si>
    <t>vagahospitals.com</t>
  </si>
  <si>
    <t>edenwellnessco.com</t>
  </si>
  <si>
    <t>alliedtrailerservice.com</t>
  </si>
  <si>
    <t>poppycoons.com</t>
  </si>
  <si>
    <t>rochelleproperty.com</t>
  </si>
  <si>
    <t>woodfloorsandmore.net</t>
  </si>
  <si>
    <t>riderschoicecleveland.com</t>
  </si>
  <si>
    <t>fenagy.dk</t>
  </si>
  <si>
    <t>waxys.co.za</t>
  </si>
  <si>
    <t>myaustinhouse.com</t>
  </si>
  <si>
    <t>riverviewsoccer.com</t>
  </si>
  <si>
    <t>jcm.services</t>
  </si>
  <si>
    <t>ryanmechanical.com</t>
  </si>
  <si>
    <t>superstar-roofing.com</t>
  </si>
  <si>
    <t>stellateganglioncenter.com</t>
  </si>
  <si>
    <t>stoutandson.com</t>
  </si>
  <si>
    <t>rosetownmainline.net</t>
  </si>
  <si>
    <t>wikiplast.ir</t>
  </si>
  <si>
    <t>eliteglasscompany.net</t>
  </si>
  <si>
    <t>advantisglobal.com</t>
  </si>
  <si>
    <t>dbmtec.com</t>
  </si>
  <si>
    <t>thriveloud.com</t>
  </si>
  <si>
    <t>protechmechanicalinc.com</t>
  </si>
  <si>
    <t>adevaripon.com</t>
  </si>
  <si>
    <t>newedgeimprovement.com</t>
  </si>
  <si>
    <t>kreckcontracting.com</t>
  </si>
  <si>
    <t>imospizzastlouis.com</t>
  </si>
  <si>
    <t>synergyorg.com</t>
  </si>
  <si>
    <t>superiorasphaltnw.com</t>
  </si>
  <si>
    <t>randjautosales.com</t>
  </si>
  <si>
    <t>odosolutions.biz</t>
  </si>
  <si>
    <t>easpecialtycontractors.com</t>
  </si>
  <si>
    <t>artisanlabusa.com</t>
  </si>
  <si>
    <t>nailspafinder.com</t>
  </si>
  <si>
    <t>everlastingmemorialsnj.com</t>
  </si>
  <si>
    <t>thefruitofthebloom.com</t>
  </si>
  <si>
    <t>marionoaksrentals.com</t>
  </si>
  <si>
    <t>aperfectiontreeremoval.com</t>
  </si>
  <si>
    <t>yourhometownseptic.com</t>
  </si>
  <si>
    <t>caemaritime.com</t>
  </si>
  <si>
    <t>midnightmotors.net</t>
  </si>
  <si>
    <t>andersonlawtitle.com</t>
  </si>
  <si>
    <t>callfrontier.com</t>
  </si>
  <si>
    <t>hundtsautoparts.com</t>
  </si>
  <si>
    <t>bjdiscount.net</t>
  </si>
  <si>
    <t>clinicahispanatusalud.com</t>
  </si>
  <si>
    <t>goldbergjones.com</t>
  </si>
  <si>
    <t>sunsettrucks.com</t>
  </si>
  <si>
    <t>tcfwest.ca</t>
  </si>
  <si>
    <t>hlg3110.com</t>
  </si>
  <si>
    <t>ellispumps.com</t>
  </si>
  <si>
    <t>eocenvironmental.com</t>
  </si>
  <si>
    <t>clopaywellness.com</t>
  </si>
  <si>
    <t>columbusnetworkcabling.com</t>
  </si>
  <si>
    <t>theharvestsolution.com</t>
  </si>
  <si>
    <t>watsonsroofingdfw.com</t>
  </si>
  <si>
    <t>antiquesbyfutura.com</t>
  </si>
  <si>
    <t>johnsonpianos.com</t>
  </si>
  <si>
    <t>protectivefinancialservices.com</t>
  </si>
  <si>
    <t>professionalmovingcompany.nl</t>
  </si>
  <si>
    <t>pinestateregionalcenter.com</t>
  </si>
  <si>
    <t>eethnbz.studio</t>
  </si>
  <si>
    <t>sophiaahmadlaw.net</t>
  </si>
  <si>
    <t>xavierlawfirmca.com</t>
  </si>
  <si>
    <t>lexborders.com</t>
  </si>
  <si>
    <t>immigration-pros.com</t>
  </si>
  <si>
    <t>tadera.com</t>
  </si>
  <si>
    <t>mgrgliorologiai.it</t>
  </si>
  <si>
    <t>girardimmigration.com</t>
  </si>
  <si>
    <t>vanessafranklaw.com</t>
  </si>
  <si>
    <t>daikinapplied.uk</t>
  </si>
  <si>
    <t>greenscreenairfilter.com</t>
  </si>
  <si>
    <t>parquesacuaticos.com.mx</t>
  </si>
  <si>
    <t>allielogandesigns.com</t>
  </si>
  <si>
    <t>coloradodahlias.net</t>
  </si>
  <si>
    <t>stationd.ca</t>
  </si>
  <si>
    <t>abigailjaynedesign.com</t>
  </si>
  <si>
    <t>sbpartyanimals.com</t>
  </si>
  <si>
    <t>thepapergoodsstore.com</t>
  </si>
  <si>
    <t>yourkcfloor.com</t>
  </si>
  <si>
    <t>shopdorothyart.com</t>
  </si>
  <si>
    <t>brendaolsonart.com</t>
  </si>
  <si>
    <t>casemakes.com</t>
  </si>
  <si>
    <t>studiainitalia.com</t>
  </si>
  <si>
    <t>wildwoodgardencenter.com</t>
  </si>
  <si>
    <t>patches-on-sale.com</t>
  </si>
  <si>
    <t>cozyboyz.co.nz</t>
  </si>
  <si>
    <t>getwaistedbyshamar.com</t>
  </si>
  <si>
    <t>elegancemodel.com</t>
  </si>
  <si>
    <t>chrisdix.com</t>
  </si>
  <si>
    <t>grisfit.com.br</t>
  </si>
  <si>
    <t>daniskitchenshop.com</t>
  </si>
  <si>
    <t>chronomaticlatex.com</t>
  </si>
  <si>
    <t>allanlenhel.com</t>
  </si>
  <si>
    <t>thepinkroseboutique.shop</t>
  </si>
  <si>
    <t>siporceramics.com</t>
  </si>
  <si>
    <t>shopcherrygardens.com</t>
  </si>
  <si>
    <t>thirty-square.com</t>
  </si>
  <si>
    <t>skateshop.com</t>
  </si>
  <si>
    <t>tonenvie.com</t>
  </si>
  <si>
    <t>velettaskincare.com</t>
  </si>
  <si>
    <t>tactic.cc</t>
  </si>
  <si>
    <t>dugoutdecals.com</t>
  </si>
  <si>
    <t>meltlaundry.com</t>
  </si>
  <si>
    <t>uniquewebcopy.com</t>
  </si>
  <si>
    <t>worldofgothic.com</t>
  </si>
  <si>
    <t>rollyflats.co</t>
  </si>
  <si>
    <t>thepeakoftreschic.com</t>
  </si>
  <si>
    <t>albertapt.com</t>
  </si>
  <si>
    <t>reprapfest.com</t>
  </si>
  <si>
    <t>cjsmiley.com</t>
  </si>
  <si>
    <t>oxleygrading.com</t>
  </si>
  <si>
    <t>suckafreecertified.com</t>
  </si>
  <si>
    <t>blukidsbermuda.com</t>
  </si>
  <si>
    <t>blacklotussigns.com</t>
  </si>
  <si>
    <t>clunastore.com</t>
  </si>
  <si>
    <t>littlewinner.com</t>
  </si>
  <si>
    <t>xtampar.com</t>
  </si>
  <si>
    <t>lindsaykooser.com</t>
  </si>
  <si>
    <t>pro-ele.com</t>
  </si>
  <si>
    <t>daval-furniture.co.uk</t>
  </si>
  <si>
    <t>www-erecboost.com</t>
  </si>
  <si>
    <t>mybabywashere.com</t>
  </si>
  <si>
    <t>the-revival-house.com</t>
  </si>
  <si>
    <t>peohio.com</t>
  </si>
  <si>
    <t>sinotruksitrak.com</t>
  </si>
  <si>
    <t>crazilyfashion.wixsite.com</t>
  </si>
  <si>
    <t>agriculturalwithdrlindsay.com</t>
  </si>
  <si>
    <t>mahercre.com</t>
  </si>
  <si>
    <t>rokin.com</t>
  </si>
  <si>
    <t>couponappa.com</t>
  </si>
  <si>
    <t>fairfieldfabrics.com</t>
  </si>
  <si>
    <t>mastersbarberandshave.com</t>
  </si>
  <si>
    <t>hairmetric.com</t>
  </si>
  <si>
    <t>bespokematchmaking.com</t>
  </si>
  <si>
    <t>moanspeak.com</t>
  </si>
  <si>
    <t>bayhairlounge.com</t>
  </si>
  <si>
    <t>irosephonline.com</t>
  </si>
  <si>
    <t>saloncestbelle.net</t>
  </si>
  <si>
    <t>beautifulacademy.shop</t>
  </si>
  <si>
    <t>versumhair.com</t>
  </si>
  <si>
    <t>taurusfansub.com</t>
  </si>
  <si>
    <t>onestepgems.com</t>
  </si>
  <si>
    <t>hairsalonsanbruno.com</t>
  </si>
  <si>
    <t>ggdleefomgeving.nl</t>
  </si>
  <si>
    <t>themixsalonspa.com</t>
  </si>
  <si>
    <t>xquisitehairstudio.com</t>
  </si>
  <si>
    <t>hairoffthedogmobilegrooming.com</t>
  </si>
  <si>
    <t>victoriaredondo.com</t>
  </si>
  <si>
    <t>hrassemble.com</t>
  </si>
  <si>
    <t>electrasoul.co</t>
  </si>
  <si>
    <t>zbtdigitaldeltan.com</t>
  </si>
  <si>
    <t>tableforeight.com</t>
  </si>
  <si>
    <t>sundayinbed.de</t>
  </si>
  <si>
    <t>saltwaterfloat.com</t>
  </si>
  <si>
    <t>nightingaleastrology.com</t>
  </si>
  <si>
    <t>bridgecounseling.net</t>
  </si>
  <si>
    <t>pauldolan.co.uk</t>
  </si>
  <si>
    <t>clipshs.com</t>
  </si>
  <si>
    <t>saketattoo.com</t>
  </si>
  <si>
    <t>thelemontreeeducation.com</t>
  </si>
  <si>
    <t>farmaciaalicia.com.mx</t>
  </si>
  <si>
    <t>rizadoafroymas.com</t>
  </si>
  <si>
    <t>violetbeautymke.com</t>
  </si>
  <si>
    <t>psoprofits.com</t>
  </si>
  <si>
    <t>yg-family.co.kr</t>
  </si>
  <si>
    <t>microbladingbytamila.com</t>
  </si>
  <si>
    <t>qsbarbershop.com</t>
  </si>
  <si>
    <t>amazingcutscolorlv.com</t>
  </si>
  <si>
    <t>bocajbeauty.com</t>
  </si>
  <si>
    <t>2ndwife-vape.com</t>
  </si>
  <si>
    <t>beautyinkandbeyond.com</t>
  </si>
  <si>
    <t>celebritystyleguide.com</t>
  </si>
  <si>
    <t>adirect.com.au</t>
  </si>
  <si>
    <t>theolfactive.com</t>
  </si>
  <si>
    <t>physicaltherapyclass.com</t>
  </si>
  <si>
    <t>gda-technology.com</t>
  </si>
  <si>
    <t>yankeesspringtraining.com</t>
  </si>
  <si>
    <t>reinaltd.com</t>
  </si>
  <si>
    <t>pg-chips.co.uk</t>
  </si>
  <si>
    <t>completereg.com</t>
  </si>
  <si>
    <t>strefaalergii.pl</t>
  </si>
  <si>
    <t>crisionnewyork.com</t>
  </si>
  <si>
    <t>alphastore.com.kw</t>
  </si>
  <si>
    <t>nordichouse.co.uk</t>
  </si>
  <si>
    <t>tireset.net</t>
  </si>
  <si>
    <t>zrothrockbuilders.com</t>
  </si>
  <si>
    <t>etbtyres.co.uk</t>
  </si>
  <si>
    <t>snowvibessnowboards.com</t>
  </si>
  <si>
    <t>roaddogshotdogs.com</t>
  </si>
  <si>
    <t>satermanconnect.com</t>
  </si>
  <si>
    <t>canproequestriansupply.com</t>
  </si>
  <si>
    <t>allybeardesigns.com</t>
  </si>
  <si>
    <t>casketrobbery.com</t>
  </si>
  <si>
    <t>megdonohue.com</t>
  </si>
  <si>
    <t>lovemightyapparel.com</t>
  </si>
  <si>
    <t>hannahhuston.co</t>
  </si>
  <si>
    <t>onision.com</t>
  </si>
  <si>
    <t>affirmationeffect.com</t>
  </si>
  <si>
    <t>agatesolutionsusa.com</t>
  </si>
  <si>
    <t>derpydanas.com</t>
  </si>
  <si>
    <t>marcticc.com</t>
  </si>
  <si>
    <t>excessspace.com</t>
  </si>
  <si>
    <t>ethicsandboards.com</t>
  </si>
  <si>
    <t>delmontetax.com</t>
  </si>
  <si>
    <t>pincusconstruction.com</t>
  </si>
  <si>
    <t>ificlaims.com</t>
  </si>
  <si>
    <t>katiehouserealtor.com</t>
  </si>
  <si>
    <t>stevemunro.ca</t>
  </si>
  <si>
    <t>iamupready.com</t>
  </si>
  <si>
    <t>at-ten.com</t>
  </si>
  <si>
    <t>hi-chart.com</t>
  </si>
  <si>
    <t>aircapitalwealth.com</t>
  </si>
  <si>
    <t>wrestling4sale.com</t>
  </si>
  <si>
    <t>gmgt.live</t>
  </si>
  <si>
    <t>nbacolorcodes.com</t>
  </si>
  <si>
    <t>purereignclothing.com</t>
  </si>
  <si>
    <t>warpedsense.com</t>
  </si>
  <si>
    <t>jcolemerchs.com</t>
  </si>
  <si>
    <t>bootik54.com</t>
  </si>
  <si>
    <t>connectchildcare.com</t>
  </si>
  <si>
    <t>archiebrower.com</t>
  </si>
  <si>
    <t>culturedfoods.eu</t>
  </si>
  <si>
    <t>themotherlandplug.com</t>
  </si>
  <si>
    <t>lostblueheaven.com</t>
  </si>
  <si>
    <t>grinstant.co</t>
  </si>
  <si>
    <t>cryptozootees.com</t>
  </si>
  <si>
    <t>tampadiamonddistrict.com</t>
  </si>
  <si>
    <t>rekrutemaroc.com</t>
  </si>
  <si>
    <t>serpentinepdx.com</t>
  </si>
  <si>
    <t>fashionlayn.com</t>
  </si>
  <si>
    <t>doinitall.com</t>
  </si>
  <si>
    <t>goldscape.net</t>
  </si>
  <si>
    <t>joycenamenecklace.com</t>
  </si>
  <si>
    <t>prettyboutique.co.uk</t>
  </si>
  <si>
    <t>harleysite.de</t>
  </si>
  <si>
    <t>princearmory.com</t>
  </si>
  <si>
    <t>daniellesartwork.com</t>
  </si>
  <si>
    <t>minufashion.com</t>
  </si>
  <si>
    <t>celticjewelleryshop.com</t>
  </si>
  <si>
    <t>warhawkcustoms.com</t>
  </si>
  <si>
    <t>anniezhangnyc.com</t>
  </si>
  <si>
    <t>solidpromoprints.com</t>
  </si>
  <si>
    <t>fwrd.co.za</t>
  </si>
  <si>
    <t>lpgarments.com.au</t>
  </si>
  <si>
    <t>healingbaskets.com</t>
  </si>
  <si>
    <t>drinsole.co.uk</t>
  </si>
  <si>
    <t>clark.ie</t>
  </si>
  <si>
    <t>yohmai.com</t>
  </si>
  <si>
    <t>tanguis.com</t>
  </si>
  <si>
    <t>tomwohrmansports.com</t>
  </si>
  <si>
    <t>knittingpatch.com</t>
  </si>
  <si>
    <t>nognoginthecity.com</t>
  </si>
  <si>
    <t>backcountrymtnlife.com</t>
  </si>
  <si>
    <t>athletic-cap.com</t>
  </si>
  <si>
    <t>charlieotto.com</t>
  </si>
  <si>
    <t>csginc.com</t>
  </si>
  <si>
    <t>journ.cc</t>
  </si>
  <si>
    <t>huaracheturbo.com</t>
  </si>
  <si>
    <t>quantum360.ca</t>
  </si>
  <si>
    <t>smilesbyenglerdds.com</t>
  </si>
  <si>
    <t>pattybrowsstore.com.br</t>
  </si>
  <si>
    <t>prostrong.com</t>
  </si>
  <si>
    <t>champion-argentina.com.ar</t>
  </si>
  <si>
    <t>lanur.swiss</t>
  </si>
  <si>
    <t>midwestmagic.net</t>
  </si>
  <si>
    <t>startup-weekly.com</t>
  </si>
  <si>
    <t>elixir-solutions.net</t>
  </si>
  <si>
    <t>mergerlabs.com</t>
  </si>
  <si>
    <t>buildingservices.us</t>
  </si>
  <si>
    <t>foxterbicycle.com</t>
  </si>
  <si>
    <t>bnpparibas.lu</t>
  </si>
  <si>
    <t>medico.de</t>
  </si>
  <si>
    <t>tecnologiaminera.com</t>
  </si>
  <si>
    <t>sofianaveedlari.com</t>
  </si>
  <si>
    <t>riopaila-castilla.com</t>
  </si>
  <si>
    <t>rendezvouscanada.ca</t>
  </si>
  <si>
    <t>oldceline.com</t>
  </si>
  <si>
    <t>ncocinc.com</t>
  </si>
  <si>
    <t>gsasystems.com.au</t>
  </si>
  <si>
    <t>conversedigital.com</t>
  </si>
  <si>
    <t>hotels-ferrara.com</t>
  </si>
  <si>
    <t>sabelli-frisch.com</t>
  </si>
  <si>
    <t>mursia.com</t>
  </si>
  <si>
    <t>studyin-uk.hk</t>
  </si>
  <si>
    <t>denittislaw.com</t>
  </si>
  <si>
    <t>brooksnetworkservices.com</t>
  </si>
  <si>
    <t>stabilizedchiropractic.com</t>
  </si>
  <si>
    <t>adventureoutlet.co.nz</t>
  </si>
  <si>
    <t>heyhey5k.com</t>
  </si>
  <si>
    <t>coopersdirect.com</t>
  </si>
  <si>
    <t>aserhco.com</t>
  </si>
  <si>
    <t>pass2passultratrail.co.za</t>
  </si>
  <si>
    <t>bakeboss.co.nz</t>
  </si>
  <si>
    <t>monsoonal.com.au</t>
  </si>
  <si>
    <t>boutiquecourir.com</t>
  </si>
  <si>
    <t>larocallagt.com</t>
  </si>
  <si>
    <t>ellisvalentiner.com</t>
  </si>
  <si>
    <t>hellomarket.com</t>
  </si>
  <si>
    <t>adrenalineanglingguideservice.com</t>
  </si>
  <si>
    <t>runningguru.com</t>
  </si>
  <si>
    <t>nextlevelclub.bg</t>
  </si>
  <si>
    <t>rusupply.co</t>
  </si>
  <si>
    <t>grindsocietyjc.com</t>
  </si>
  <si>
    <t>reingeclinic.co.uk</t>
  </si>
  <si>
    <t>shoedo.com</t>
  </si>
  <si>
    <t>doublewinshow.com</t>
  </si>
  <si>
    <t>purpleftw.net</t>
  </si>
  <si>
    <t>jefferydesignstudio.com</t>
  </si>
  <si>
    <t>mascolor.com.mx</t>
  </si>
  <si>
    <t>stoneedge-countertops.com</t>
  </si>
  <si>
    <t>meekago.com</t>
  </si>
  <si>
    <t>sageandbloomco.com</t>
  </si>
  <si>
    <t>diymoldtest.com</t>
  </si>
  <si>
    <t>goabflooring.com</t>
  </si>
  <si>
    <t>exoticflowersbyhector.com</t>
  </si>
  <si>
    <t>cindersandsalt.com</t>
  </si>
  <si>
    <t>supplepack.com</t>
  </si>
  <si>
    <t>olivieriflowers.com.au</t>
  </si>
  <si>
    <t>chz-light.com</t>
  </si>
  <si>
    <t>knatteplock.se</t>
  </si>
  <si>
    <t>rachelbegun.com</t>
  </si>
  <si>
    <t>thechapmancollection.com</t>
  </si>
  <si>
    <t>thealamedaupholstery.com</t>
  </si>
  <si>
    <t>bayareaapplianceservices.com</t>
  </si>
  <si>
    <t>hummingbirdberryfarm.com</t>
  </si>
  <si>
    <t>blank-supply.com</t>
  </si>
  <si>
    <t>hutchdesignbuild.com</t>
  </si>
  <si>
    <t>soundplumbers.com</t>
  </si>
  <si>
    <t>advancedbodymetrics.com</t>
  </si>
  <si>
    <t>raisingthebar.fitness</t>
  </si>
  <si>
    <t>compromisedrunning.com</t>
  </si>
  <si>
    <t>carbyne.sg</t>
  </si>
  <si>
    <t>brandofroses.com</t>
  </si>
  <si>
    <t>faretobaby.com</t>
  </si>
  <si>
    <t>justjaynes.com</t>
  </si>
  <si>
    <t>shoppinkzinnia.com</t>
  </si>
  <si>
    <t>persnicketyfabrics.com</t>
  </si>
  <si>
    <t>glittersjewellery.com</t>
  </si>
  <si>
    <t>vasstumangalya.com</t>
  </si>
  <si>
    <t>shoprechic.com</t>
  </si>
  <si>
    <t>tumblenbounce.com</t>
  </si>
  <si>
    <t>olivellaline.eu</t>
  </si>
  <si>
    <t>ashourshoes.com</t>
  </si>
  <si>
    <t>tryantler.com</t>
  </si>
  <si>
    <t>shortcuit.com</t>
  </si>
  <si>
    <t>jebelz.com</t>
  </si>
  <si>
    <t>livingin.com</t>
  </si>
  <si>
    <t>wayawest.com</t>
  </si>
  <si>
    <t>triborolittleleague.com</t>
  </si>
  <si>
    <t>belesme.com</t>
  </si>
  <si>
    <t>myrealgoldjewelry.com</t>
  </si>
  <si>
    <t>brownwaterbanter.com</t>
  </si>
  <si>
    <t>dancekix.com</t>
  </si>
  <si>
    <t>blushclothing.net</t>
  </si>
  <si>
    <t>santafeartistgetaway.com</t>
  </si>
  <si>
    <t>wonglogan.com</t>
  </si>
  <si>
    <t>raisingglobalkidizens.com</t>
  </si>
  <si>
    <t>heartwoodprotree.com</t>
  </si>
  <si>
    <t>sandymakessense.com</t>
  </si>
  <si>
    <t>hydroheatllc.com</t>
  </si>
  <si>
    <t>primobeefco.com</t>
  </si>
  <si>
    <t>smokedetectorpole.com</t>
  </si>
  <si>
    <t>crackhow.com.ng</t>
  </si>
  <si>
    <t>paradisesealing.ca</t>
  </si>
  <si>
    <t>eyexone.com</t>
  </si>
  <si>
    <t>miltonautorepairservice.com</t>
  </si>
  <si>
    <t>fivestarofficiants.com</t>
  </si>
  <si>
    <t>pandadryer.com</t>
  </si>
  <si>
    <t>amazingtileandtubreglazing.com</t>
  </si>
  <si>
    <t>mythreesonsmoving.com</t>
  </si>
  <si>
    <t>kiicoplay.com</t>
  </si>
  <si>
    <t>nationalhotelsupplies.com.au</t>
  </si>
  <si>
    <t>elkhillcandle.com</t>
  </si>
  <si>
    <t>styledbysharon.com</t>
  </si>
  <si>
    <t>girolamofrescobaldi.com</t>
  </si>
  <si>
    <t>knippwolf-netlease.com</t>
  </si>
  <si>
    <t>sunspreetack.com</t>
  </si>
  <si>
    <t>brassfieldmusic.com</t>
  </si>
  <si>
    <t>calzakids.mx</t>
  </si>
  <si>
    <t>vofservice.com</t>
  </si>
  <si>
    <t>lostvaqueratradingco.com</t>
  </si>
  <si>
    <t>alwaysbeapeach.com</t>
  </si>
  <si>
    <t>magicalcreationssc.com</t>
  </si>
  <si>
    <t>us191.com</t>
  </si>
  <si>
    <t>custom-hatter.com</t>
  </si>
  <si>
    <t>cristaljewelry.com</t>
  </si>
  <si>
    <t>hillviewmontessorischools.com</t>
  </si>
  <si>
    <t>oopsmark.ca</t>
  </si>
  <si>
    <t>hilltopcastleworld.com</t>
  </si>
  <si>
    <t>edufund.co.id</t>
  </si>
  <si>
    <t>luckykentuckybbq.com</t>
  </si>
  <si>
    <t>longhornclassic.com</t>
  </si>
  <si>
    <t>neelstoria.com</t>
  </si>
  <si>
    <t>sabrepaints.co.uk</t>
  </si>
  <si>
    <t>billewing.com</t>
  </si>
  <si>
    <t>bristolvfd.com</t>
  </si>
  <si>
    <t>fishtaxidermytaxidermist.com</t>
  </si>
  <si>
    <t>sunderlinfoundry.com</t>
  </si>
  <si>
    <t>nautywear.com</t>
  </si>
  <si>
    <t>malasrpskaprodavnica.com</t>
  </si>
  <si>
    <t>laurenjones.dance</t>
  </si>
  <si>
    <t>mcaslan.co.uk</t>
  </si>
  <si>
    <t>thenewleam.com</t>
  </si>
  <si>
    <t>hotelbarrage.it</t>
  </si>
  <si>
    <t>campwithhorses.com</t>
  </si>
  <si>
    <t>fazendaribeirao.com.br</t>
  </si>
  <si>
    <t>stjslp.gob.mx</t>
  </si>
  <si>
    <t>bayoudozer.com</t>
  </si>
  <si>
    <t>silybwafers.com</t>
  </si>
  <si>
    <t>ryan2me.com</t>
  </si>
  <si>
    <t>pineapplegrove.com</t>
  </si>
  <si>
    <t>jenniferjefferies.com</t>
  </si>
  <si>
    <t>lilybart.com</t>
  </si>
  <si>
    <t>estrelamountaindogassociation.com</t>
  </si>
  <si>
    <t>hotelmonterrey.com.co</t>
  </si>
  <si>
    <t>rpginspiration.com</t>
  </si>
  <si>
    <t>familylakevacations.com</t>
  </si>
  <si>
    <t>midnightrodeomusic.com</t>
  </si>
  <si>
    <t>machine-clutch.com</t>
  </si>
  <si>
    <t>stmargaretsa.com</t>
  </si>
  <si>
    <t>redhillchurchofchrist.com</t>
  </si>
  <si>
    <t>medeia.com</t>
  </si>
  <si>
    <t>fergusonsmarket.com</t>
  </si>
  <si>
    <t>easterncharlotte.ca</t>
  </si>
  <si>
    <t>freycommodities.com</t>
  </si>
  <si>
    <t>worldsgreatestcemeteries.com</t>
  </si>
  <si>
    <t>bataladurham.com</t>
  </si>
  <si>
    <t>samoaembassyjapan.jp</t>
  </si>
  <si>
    <t>shop10lugmafia.com</t>
  </si>
  <si>
    <t>nameslovely.com</t>
  </si>
  <si>
    <t>aderholtcustoms.com</t>
  </si>
  <si>
    <t>printgenie.com</t>
  </si>
  <si>
    <t>manatee.gg</t>
  </si>
  <si>
    <t>thecouturebaby.com</t>
  </si>
  <si>
    <t>mrteamz.com</t>
  </si>
  <si>
    <t>coralablanket.com</t>
  </si>
  <si>
    <t>wildlingbooks.com</t>
  </si>
  <si>
    <t>cisshipshack.com</t>
  </si>
  <si>
    <t>bbblinblin.com</t>
  </si>
  <si>
    <t>tessutidisondrio.it</t>
  </si>
  <si>
    <t>blueshoes.horse</t>
  </si>
  <si>
    <t>brand-stuff.com</t>
  </si>
  <si>
    <t>flatmoda.ae</t>
  </si>
  <si>
    <t>chatfieldsboutique.com</t>
  </si>
  <si>
    <t>vinted.lt</t>
  </si>
  <si>
    <t>thevintagehole.com</t>
  </si>
  <si>
    <t>grulanguages.com</t>
  </si>
  <si>
    <t>2120.us</t>
  </si>
  <si>
    <t>kaymarieclothing.co</t>
  </si>
  <si>
    <t>palmdancewear.com</t>
  </si>
  <si>
    <t>reebok.com.tr</t>
  </si>
  <si>
    <t>mach1barbell.com</t>
  </si>
  <si>
    <t>bullseyeclothing.ro</t>
  </si>
  <si>
    <t>teamwindham.com</t>
  </si>
  <si>
    <t>liftlegion.com</t>
  </si>
  <si>
    <t>valhallayork.com</t>
  </si>
  <si>
    <t>elitebarbellfitness.com</t>
  </si>
  <si>
    <t>wearitnshareit.com</t>
  </si>
  <si>
    <t>manjul.co</t>
  </si>
  <si>
    <t>achildrensbookworld.com</t>
  </si>
  <si>
    <t>sunglasses.ie</t>
  </si>
  <si>
    <t>iconicsalonsuites.us</t>
  </si>
  <si>
    <t>theeasyrugs.com</t>
  </si>
  <si>
    <t>souslesetoilesgallery.shop</t>
  </si>
  <si>
    <t>pigeonorganics.com</t>
  </si>
  <si>
    <t>theeastlet.com</t>
  </si>
  <si>
    <t>mdcakesandcookieshop.com</t>
  </si>
  <si>
    <t>lilacmoonceramics.com</t>
  </si>
  <si>
    <t>thamestailoring.com</t>
  </si>
  <si>
    <t>cnptclothing.com</t>
  </si>
  <si>
    <t>vivaglammagazine.com</t>
  </si>
  <si>
    <t>shipitsooner.com</t>
  </si>
  <si>
    <t>beadingbutterfly.com</t>
  </si>
  <si>
    <t>urbansunflowerboutique.com</t>
  </si>
  <si>
    <t>luxenter.com</t>
  </si>
  <si>
    <t>americaneaglecollection.com</t>
  </si>
  <si>
    <t>aetradinginc.com</t>
  </si>
  <si>
    <t>aeshoes.ro</t>
  </si>
  <si>
    <t>sockstarzusa.com</t>
  </si>
  <si>
    <t>themalibuartist.com</t>
  </si>
  <si>
    <t>shopcarvil.com</t>
  </si>
  <si>
    <t>birdbrand.net</t>
  </si>
  <si>
    <t>barattarussell.com</t>
  </si>
  <si>
    <t>perch-brands.com</t>
  </si>
  <si>
    <t>vloneblack.com</t>
  </si>
  <si>
    <t>repeatatlanta.com</t>
  </si>
  <si>
    <t>unfazed.ro</t>
  </si>
  <si>
    <t>pufferseason.com</t>
  </si>
  <si>
    <t>susanmadduxstudio.com</t>
  </si>
  <si>
    <t>the-powerproject.com</t>
  </si>
  <si>
    <t>sandykirbyquandt.com</t>
  </si>
  <si>
    <t>oozajewelry.com</t>
  </si>
  <si>
    <t>maryhyde.com</t>
  </si>
  <si>
    <t>captaincaps.co</t>
  </si>
  <si>
    <t>dreamgiggles.com</t>
  </si>
  <si>
    <t>tophatlaundrycenter.com</t>
  </si>
  <si>
    <t>rafterc-ranch.com</t>
  </si>
  <si>
    <t>physiqfitnessrewards.com</t>
  </si>
  <si>
    <t>hatlabs.fi</t>
  </si>
  <si>
    <t>reshats.com</t>
  </si>
  <si>
    <t>vintagedragonflyboutique.com</t>
  </si>
  <si>
    <t>thymeandtemp.com</t>
  </si>
  <si>
    <t>theadventurer.com</t>
  </si>
  <si>
    <t>wristcoaches.com</t>
  </si>
  <si>
    <t>kingdomstates.com</t>
  </si>
  <si>
    <t>thecolosseum.ro</t>
  </si>
  <si>
    <t>johnsoncustomsllc.com</t>
  </si>
  <si>
    <t>nxtsportsacademy.com</t>
  </si>
  <si>
    <t>armeriapolinicr.cr</t>
  </si>
  <si>
    <t>audiologyacademy.com</t>
  </si>
  <si>
    <t>industrialcartridgesa.com</t>
  </si>
  <si>
    <t>junglesplashtours.com</t>
  </si>
  <si>
    <t>skype-engstudy.ru</t>
  </si>
  <si>
    <t>rockacademync.com</t>
  </si>
  <si>
    <t>clunyguns.co.uk</t>
  </si>
  <si>
    <t>batwiz.com</t>
  </si>
  <si>
    <t>gameslayerhuntingblinds.com</t>
  </si>
  <si>
    <t>schoenenaandacht.nl</t>
  </si>
  <si>
    <t>campingaustralia.com.au</t>
  </si>
  <si>
    <t>maison-creole.com</t>
  </si>
  <si>
    <t>uawomensrun.com</t>
  </si>
  <si>
    <t>droptees.co</t>
  </si>
  <si>
    <t>aventuraparks.com</t>
  </si>
  <si>
    <t>activeapparel.com</t>
  </si>
  <si>
    <t>aandf.co.jp</t>
  </si>
  <si>
    <t>punchtheair.co.uk</t>
  </si>
  <si>
    <t>onthechew.com.au</t>
  </si>
  <si>
    <t>babyyuval.pe</t>
  </si>
  <si>
    <t>finch-shop.de</t>
  </si>
  <si>
    <t>starberrykids.com</t>
  </si>
  <si>
    <t>abrilboutique.com</t>
  </si>
  <si>
    <t>powerrangersplayback.com</t>
  </si>
  <si>
    <t>balamartesaniasymanta.com</t>
  </si>
  <si>
    <t>tightfitapparel.com</t>
  </si>
  <si>
    <t>simplygingerbaltic.com</t>
  </si>
  <si>
    <t>leeandlani.com</t>
  </si>
  <si>
    <t>thepearlboutiquellc.com</t>
  </si>
  <si>
    <t>chiefnwear.com</t>
  </si>
  <si>
    <t>plumbco-online.co.uk</t>
  </si>
  <si>
    <t>weda.se</t>
  </si>
  <si>
    <t>norseccr.com</t>
  </si>
  <si>
    <t>thirddayhomes.com</t>
  </si>
  <si>
    <t>eds-pools.com</t>
  </si>
  <si>
    <t>leisuretechny.com</t>
  </si>
  <si>
    <t>cardpay.net</t>
  </si>
  <si>
    <t>creditready.com</t>
  </si>
  <si>
    <t>engage2reward.com</t>
  </si>
  <si>
    <t>emerj360.com</t>
  </si>
  <si>
    <t>tawakal.company</t>
  </si>
  <si>
    <t>worthassetmgmt.com</t>
  </si>
  <si>
    <t>welcom.co.uk</t>
  </si>
  <si>
    <t>trinety.com</t>
  </si>
  <si>
    <t>sl2realestatecapital.com</t>
  </si>
  <si>
    <t>valuedwealth.com</t>
  </si>
  <si>
    <t>verticaresystems.com</t>
  </si>
  <si>
    <t>jaimietucker.com</t>
  </si>
  <si>
    <t>atlasmke.com</t>
  </si>
  <si>
    <t>doyagalaw.com</t>
  </si>
  <si>
    <t>wauwatosanow.com</t>
  </si>
  <si>
    <t>themustangpodcast.com</t>
  </si>
  <si>
    <t>flfifwl.group</t>
  </si>
  <si>
    <t>southdental.net</t>
  </si>
  <si>
    <t>americacdl.com</t>
  </si>
  <si>
    <t>evabot.com</t>
  </si>
  <si>
    <t>babymooninn.com</t>
  </si>
  <si>
    <t>revolentcapitalsolutions.com</t>
  </si>
  <si>
    <t>balancedhealthchiro.com</t>
  </si>
  <si>
    <t>drmichaelkeenan.com</t>
  </si>
  <si>
    <t>tangussolaw.com</t>
  </si>
  <si>
    <t>joinerplumbingservices.com</t>
  </si>
  <si>
    <t>onefatherslove.com</t>
  </si>
  <si>
    <t>anjeliflowers.net</t>
  </si>
  <si>
    <t>eglintondufferinanimalclinic.com</t>
  </si>
  <si>
    <t>germantownbungeeandfitness.studio</t>
  </si>
  <si>
    <t>dminded.ca</t>
  </si>
  <si>
    <t>themassagefactory.com</t>
  </si>
  <si>
    <t>drmagicsmile.com</t>
  </si>
  <si>
    <t>americanpropertymanagement.com</t>
  </si>
  <si>
    <t>crawdaddysusedcars.com</t>
  </si>
  <si>
    <t>serviceprosinc.net</t>
  </si>
  <si>
    <t>dentistondemand.com</t>
  </si>
  <si>
    <t>yasmeinauto.com</t>
  </si>
  <si>
    <t>jawlawpodcast.com</t>
  </si>
  <si>
    <t>kennethhiller.com</t>
  </si>
  <si>
    <t>cwsolarllc.com</t>
  </si>
  <si>
    <t>focuscashloans.ca</t>
  </si>
  <si>
    <t>drnataliegaik.com</t>
  </si>
  <si>
    <t>scoreboostsolution.com</t>
  </si>
  <si>
    <t>trucapfinance.com</t>
  </si>
  <si>
    <t>canadiandreamrealty.ca</t>
  </si>
  <si>
    <t>stegough.com</t>
  </si>
  <si>
    <t>keystonefingrp.com</t>
  </si>
  <si>
    <t>401krealty.com</t>
  </si>
  <si>
    <t>plum.pl</t>
  </si>
  <si>
    <t>ramadavikinghotel.ie</t>
  </si>
  <si>
    <t>equilibriumrisk.com</t>
  </si>
  <si>
    <t>cposeminars.com</t>
  </si>
  <si>
    <t>mbassett.com</t>
  </si>
  <si>
    <t>ivsanbernard.com</t>
  </si>
  <si>
    <t>majungforeign.kr</t>
  </si>
  <si>
    <t>craiggrain.com</t>
  </si>
  <si>
    <t>klimateking.com</t>
  </si>
  <si>
    <t>monicahayworth.com</t>
  </si>
  <si>
    <t>versatile-us.com</t>
  </si>
  <si>
    <t>hentons.com</t>
  </si>
  <si>
    <t>gbgkok.se</t>
  </si>
  <si>
    <t>st-lucia-villas.com</t>
  </si>
  <si>
    <t>mirandaconsultingservices.com</t>
  </si>
  <si>
    <t>realtallrealestate.com</t>
  </si>
  <si>
    <t>parkmazda.ca</t>
  </si>
  <si>
    <t>nashvilleroofer.com</t>
  </si>
  <si>
    <t>screaltycola.com</t>
  </si>
  <si>
    <t>onlinedegreedatabase.com</t>
  </si>
  <si>
    <t>usedtiressyracuseny.com</t>
  </si>
  <si>
    <t>fogon593ny.com</t>
  </si>
  <si>
    <t>bc4x4.com</t>
  </si>
  <si>
    <t>yagerfarmsny.com</t>
  </si>
  <si>
    <t>bendradio.com</t>
  </si>
  <si>
    <t>rojasgenaro8.wixsite.com</t>
  </si>
  <si>
    <t>exsus.com</t>
  </si>
  <si>
    <t>christiansavings.co.nz</t>
  </si>
  <si>
    <t>dentavita.com.tr</t>
  </si>
  <si>
    <t>homestagingworks.com</t>
  </si>
  <si>
    <t>wjm.co.uk</t>
  </si>
  <si>
    <t>barkan-robon.com</t>
  </si>
  <si>
    <t>architectplan.co.za</t>
  </si>
  <si>
    <t>btblegal.com</t>
  </si>
  <si>
    <t>noahsarkpestcontrol.com.au</t>
  </si>
  <si>
    <t>cleartoclosesettlement.net</t>
  </si>
  <si>
    <t>webuyhousesanywhere.com</t>
  </si>
  <si>
    <t>healthywaynj.com</t>
  </si>
  <si>
    <t>teardowns.com</t>
  </si>
  <si>
    <t>tinytranquilityredwoods.com</t>
  </si>
  <si>
    <t>winecountry-realestate.com</t>
  </si>
  <si>
    <t>qdremodel.com</t>
  </si>
  <si>
    <t>amhomefinder.co.uk</t>
  </si>
  <si>
    <t>williamsonsurveying.com</t>
  </si>
  <si>
    <t>intracoastalabstract.com</t>
  </si>
  <si>
    <t>uptownescrow.com</t>
  </si>
  <si>
    <t>finleydesignarch.com</t>
  </si>
  <si>
    <t>vivla.com</t>
  </si>
  <si>
    <t>parkassets.com</t>
  </si>
  <si>
    <t>slosson.com</t>
  </si>
  <si>
    <t>drgtitle.com</t>
  </si>
  <si>
    <t>pecanvalleyestates.net</t>
  </si>
  <si>
    <t>alpha1builders.com</t>
  </si>
  <si>
    <t>yourplacefinder.com</t>
  </si>
  <si>
    <t>mentorabogados.com</t>
  </si>
  <si>
    <t>lushhomestead.com</t>
  </si>
  <si>
    <t>cloudcontracts365.com</t>
  </si>
  <si>
    <t>webuyhousescashdaytonohio.com</t>
  </si>
  <si>
    <t>qualitycaravanawnings.com</t>
  </si>
  <si>
    <t>megansmithrealtor.com</t>
  </si>
  <si>
    <t>mcsurveyors.com.au</t>
  </si>
  <si>
    <t>miami-remodeling.net</t>
  </si>
  <si>
    <t>newamericanplanning.com</t>
  </si>
  <si>
    <t>mcintyredev.com</t>
  </si>
  <si>
    <t>bidaricivildefense.com</t>
  </si>
  <si>
    <t>thenelagroup.com</t>
  </si>
  <si>
    <t>romexrealty.com</t>
  </si>
  <si>
    <t>youandusmechanical.com</t>
  </si>
  <si>
    <t>hroc.us</t>
  </si>
  <si>
    <t>bestoptionins.com</t>
  </si>
  <si>
    <t>firstschooldayton.com</t>
  </si>
  <si>
    <t>ecgolf.com</t>
  </si>
  <si>
    <t>micontax.com</t>
  </si>
  <si>
    <t>fagerhultgroup.com</t>
  </si>
  <si>
    <t>webuters.com</t>
  </si>
  <si>
    <t>medika.hr</t>
  </si>
  <si>
    <t>digitalrealty.be</t>
  </si>
  <si>
    <t>capitansilver.com</t>
  </si>
  <si>
    <t>cortevabenefits.com</t>
  </si>
  <si>
    <t>forwardwater.com</t>
  </si>
  <si>
    <t>phosul.com</t>
  </si>
  <si>
    <t>material-expo.jp</t>
  </si>
  <si>
    <t>skyandspace.co</t>
  </si>
  <si>
    <t>worldwideadventuresindia.com</t>
  </si>
  <si>
    <t>founders-village.com</t>
  </si>
  <si>
    <t>starhubtvplus.com</t>
  </si>
  <si>
    <t>broaderai.com</t>
  </si>
  <si>
    <t>tarkesa.com</t>
  </si>
  <si>
    <t>beyondordinary.events</t>
  </si>
  <si>
    <t>axtelworld.com</t>
  </si>
  <si>
    <t>codemilltech.com</t>
  </si>
  <si>
    <t>bigbearhistorysite.com</t>
  </si>
  <si>
    <t>businessbar.net</t>
  </si>
  <si>
    <t>richmondnced.com</t>
  </si>
  <si>
    <t>gapinsure.com</t>
  </si>
  <si>
    <t>skylineteams.com</t>
  </si>
  <si>
    <t>seag.es</t>
  </si>
  <si>
    <t>psi-denver.com</t>
  </si>
  <si>
    <t>michaelgvelazquez.net</t>
  </si>
  <si>
    <t>avis-int.com</t>
  </si>
  <si>
    <t>mylicoa.com</t>
  </si>
  <si>
    <t>24hourtowing.biz</t>
  </si>
  <si>
    <t>lughstudio.com</t>
  </si>
  <si>
    <t>docterry.com</t>
  </si>
  <si>
    <t>trustfinancialbntfb.com</t>
  </si>
  <si>
    <t>lezage.com</t>
  </si>
  <si>
    <t>sbsins.com</t>
  </si>
  <si>
    <t>dougparrish.com</t>
  </si>
  <si>
    <t>leasingagent415.com</t>
  </si>
  <si>
    <t>jerrymoreseautosales.com</t>
  </si>
  <si>
    <t>afamovers.com</t>
  </si>
  <si>
    <t>eiurs.com</t>
  </si>
  <si>
    <t>thisweekstjames.com</t>
  </si>
  <si>
    <t>utahsafetyinspection.com</t>
  </si>
  <si>
    <t>wyatttraining.com</t>
  </si>
  <si>
    <t>sr22bellevue.com</t>
  </si>
  <si>
    <t>411garage.com</t>
  </si>
  <si>
    <t>vitalitydogfood.com</t>
  </si>
  <si>
    <t>sjlins.com</t>
  </si>
  <si>
    <t>lacretesawmills.com</t>
  </si>
  <si>
    <t>gkhrconsulting.com</t>
  </si>
  <si>
    <t>andrewschenk.com</t>
  </si>
  <si>
    <t>ohiobrickdust.com</t>
  </si>
  <si>
    <t>bodaggerbuilders.com</t>
  </si>
  <si>
    <t>avrwoodflooringnj.com</t>
  </si>
  <si>
    <t>yonkerscountertops.com</t>
  </si>
  <si>
    <t>makenwaves.com</t>
  </si>
  <si>
    <t>oasishorticulture.com.au</t>
  </si>
  <si>
    <t>thefurnitureexpo.com</t>
  </si>
  <si>
    <t>aguilarconstructionllc.com</t>
  </si>
  <si>
    <t>donsapplianceservices.com</t>
  </si>
  <si>
    <t>sowgrowharvest.co.uk</t>
  </si>
  <si>
    <t>foremostinteriors.com</t>
  </si>
  <si>
    <t>periwinklers.com</t>
  </si>
  <si>
    <t>hisour.com</t>
  </si>
  <si>
    <t>burgesslandscapes.co.za</t>
  </si>
  <si>
    <t>allboard.com.au</t>
  </si>
  <si>
    <t>ihyasphalttn.com</t>
  </si>
  <si>
    <t>fivestarhomes.ca</t>
  </si>
  <si>
    <t>tdjcontractors.com</t>
  </si>
  <si>
    <t>bestbuildernj.com</t>
  </si>
  <si>
    <t>wickmancontracting.com</t>
  </si>
  <si>
    <t>rabbitadvisor.com</t>
  </si>
  <si>
    <t>atelierdesignny.com</t>
  </si>
  <si>
    <t>thebonecleaner.com</t>
  </si>
  <si>
    <t>champlinsbuildings.com</t>
  </si>
  <si>
    <t>czarinteriors.com</t>
  </si>
  <si>
    <t>fajenbrown.com</t>
  </si>
  <si>
    <t>solwest.com.au</t>
  </si>
  <si>
    <t>stonemasters99.com</t>
  </si>
  <si>
    <t>greenart.co.uk</t>
  </si>
  <si>
    <t>interiorstylehmb.com</t>
  </si>
  <si>
    <t>topchoicebuilders.com</t>
  </si>
  <si>
    <t>guaranteedexcellence.com</t>
  </si>
  <si>
    <t>ellabarphotography.com</t>
  </si>
  <si>
    <t>cookarchitectural.com</t>
  </si>
  <si>
    <t>experseal.com</t>
  </si>
  <si>
    <t>lasvegasgmp.com</t>
  </si>
  <si>
    <t>tkgcontractors.com</t>
  </si>
  <si>
    <t>zbfgeothermal.com</t>
  </si>
  <si>
    <t>bellagreenlawncare.com</t>
  </si>
  <si>
    <t>thewoodshoptx.com</t>
  </si>
  <si>
    <t>greenerstock.com</t>
  </si>
  <si>
    <t>kdoggcontracting.com</t>
  </si>
  <si>
    <t>mandmranch.com</t>
  </si>
  <si>
    <t>designerworkroom.net</t>
  </si>
  <si>
    <t>blueagavedesign.com</t>
  </si>
  <si>
    <t>egressbasementwindows.com</t>
  </si>
  <si>
    <t>marsonpools.com</t>
  </si>
  <si>
    <t>candenativelandscape.com</t>
  </si>
  <si>
    <t>martinirrigationtx.com</t>
  </si>
  <si>
    <t>mjbowmanllc.com</t>
  </si>
  <si>
    <t>hooks-creative.com</t>
  </si>
  <si>
    <t>mypatio.net</t>
  </si>
  <si>
    <t>tinyyellowbungalow.com</t>
  </si>
  <si>
    <t>mgkitchenbath.com</t>
  </si>
  <si>
    <t>temporaryfence.com.au</t>
  </si>
  <si>
    <t>garagelifestyles.com</t>
  </si>
  <si>
    <t>veronadoors.com</t>
  </si>
  <si>
    <t>crnes.com</t>
  </si>
  <si>
    <t>professornerdster.com</t>
  </si>
  <si>
    <t>bizcompliancepartners.com</t>
  </si>
  <si>
    <t>octavomidi.com</t>
  </si>
  <si>
    <t>haasleasing.com</t>
  </si>
  <si>
    <t>arxone.com</t>
  </si>
  <si>
    <t>worcesterwhitehawks.com</t>
  </si>
  <si>
    <t>dowhat.net</t>
  </si>
  <si>
    <t>44tonnes.com</t>
  </si>
  <si>
    <t>gfse.at</t>
  </si>
  <si>
    <t>digital-nasional.com.my</t>
  </si>
  <si>
    <t>appytodo.com</t>
  </si>
  <si>
    <t>mobileinsight.net</t>
  </si>
  <si>
    <t>cards-capital.com</t>
  </si>
  <si>
    <t>buckss.com</t>
  </si>
  <si>
    <t>thecyberguru.com</t>
  </si>
  <si>
    <t>cnbtopeka.com</t>
  </si>
  <si>
    <t>pacificoysters.com.au</t>
  </si>
  <si>
    <t>lagoonactivitycentre.ie</t>
  </si>
  <si>
    <t>mylegalwriting.com</t>
  </si>
  <si>
    <t>petwantsontheavenue.com</t>
  </si>
  <si>
    <t>teamsters362.com</t>
  </si>
  <si>
    <t>levinefamilylaw.com</t>
  </si>
  <si>
    <t>ebconseilfisc.com</t>
  </si>
  <si>
    <t>abelpetsupply.com</t>
  </si>
  <si>
    <t>somos.solar</t>
  </si>
  <si>
    <t>kk-alpha.com</t>
  </si>
  <si>
    <t>hrmlabs.com</t>
  </si>
  <si>
    <t>inlumi.com</t>
  </si>
  <si>
    <t>bekindcoffeeco.com</t>
  </si>
  <si>
    <t>stephaniedalfonzo.com</t>
  </si>
  <si>
    <t>mbhcpa.net</t>
  </si>
  <si>
    <t>centerforlivingandlearning.com</t>
  </si>
  <si>
    <t>sarateller.com</t>
  </si>
  <si>
    <t>thimblepw.com</t>
  </si>
  <si>
    <t>onlinecoda.net</t>
  </si>
  <si>
    <t>tiger29.com</t>
  </si>
  <si>
    <t>thepawshdog.com</t>
  </si>
  <si>
    <t>contentbodega.com</t>
  </si>
  <si>
    <t>shivazargham.com</t>
  </si>
  <si>
    <t>diginetstore.com</t>
  </si>
  <si>
    <t>gottliebsurgery.com</t>
  </si>
  <si>
    <t>tinyhousehub.co.nz</t>
  </si>
  <si>
    <t>dropbox.foundation</t>
  </si>
  <si>
    <t>hobdaycustomhomeswv.com</t>
  </si>
  <si>
    <t>dinaglouberman.com</t>
  </si>
  <si>
    <t>nepflights.com</t>
  </si>
  <si>
    <t>mikegibson.net</t>
  </si>
  <si>
    <t>yisolution.com</t>
  </si>
  <si>
    <t>wqis.com</t>
  </si>
  <si>
    <t>panabong.com</t>
  </si>
  <si>
    <t>sbcancercenter.com</t>
  </si>
  <si>
    <t>apeeldayspa.com</t>
  </si>
  <si>
    <t>vsecurelabs.co</t>
  </si>
  <si>
    <t>wizardsofecom.com</t>
  </si>
  <si>
    <t>mundifinancial.com</t>
  </si>
  <si>
    <t>hieplerlaw.com</t>
  </si>
  <si>
    <t>aimglobalproducts.com</t>
  </si>
  <si>
    <t>inter-actif.com</t>
  </si>
  <si>
    <t>palantir.events</t>
  </si>
  <si>
    <t>stateraimmigration.com</t>
  </si>
  <si>
    <t>torontoservicedirectory.ca</t>
  </si>
  <si>
    <t>12395vo.com</t>
  </si>
  <si>
    <t>airconductors.com</t>
  </si>
  <si>
    <t>sdahousinginvestments.com.au</t>
  </si>
  <si>
    <t>pdg.com.au</t>
  </si>
  <si>
    <t>kumarlaw.com</t>
  </si>
  <si>
    <t>fischerlegalgroup.com</t>
  </si>
  <si>
    <t>mionifamilylaw.com</t>
  </si>
  <si>
    <t>matthewrharrislawyer.com</t>
  </si>
  <si>
    <t>hanlondunn.com</t>
  </si>
  <si>
    <t>peterlaneattorney.com</t>
  </si>
  <si>
    <t>farmersrepair.com</t>
  </si>
  <si>
    <t>testalawfirmpc.com</t>
  </si>
  <si>
    <t>feldmanlaw.com</t>
  </si>
  <si>
    <t>okconsumerlaw.com</t>
  </si>
  <si>
    <t>mainlineequity.com</t>
  </si>
  <si>
    <t>thekansasdefender.com</t>
  </si>
  <si>
    <t>mira-stella.com</t>
  </si>
  <si>
    <t>krukandcampbell.com</t>
  </si>
  <si>
    <t>tago.legal</t>
  </si>
  <si>
    <t>lofrancolaw.com</t>
  </si>
  <si>
    <t>fortiorlaw.com</t>
  </si>
  <si>
    <t>cooneylawyers.com</t>
  </si>
  <si>
    <t>tranquiltouchonline.com</t>
  </si>
  <si>
    <t>arnoldlawfirmllc.com</t>
  </si>
  <si>
    <t>bgattorney.com</t>
  </si>
  <si>
    <t>schlueterkwiatkennedy.com</t>
  </si>
  <si>
    <t>kottercpa.com</t>
  </si>
  <si>
    <t>esquireempire.com</t>
  </si>
  <si>
    <t>carinafordlawyers.com</t>
  </si>
  <si>
    <t>camllp.com</t>
  </si>
  <si>
    <t>northtexasfamilylawyers.com</t>
  </si>
  <si>
    <t>thedelawarelawyers.com</t>
  </si>
  <si>
    <t>mcauleylawyers.com.au</t>
  </si>
  <si>
    <t>bradfordlegal.com.au</t>
  </si>
  <si>
    <t>edmansco.com</t>
  </si>
  <si>
    <t>yourjoyfulwedding.com</t>
  </si>
  <si>
    <t>juristemps.com</t>
  </si>
  <si>
    <t>xlturnerstravel.co.za</t>
  </si>
  <si>
    <t>bespoke-weddings.com</t>
  </si>
  <si>
    <t>pahichan.com</t>
  </si>
  <si>
    <t>sjsimmigrationservices.com</t>
  </si>
  <si>
    <t>likemindrecruitment.com</t>
  </si>
  <si>
    <t>ymvlaw.com</t>
  </si>
  <si>
    <t>deksa.no</t>
  </si>
  <si>
    <t>boundlesssolutionsinc.com</t>
  </si>
  <si>
    <t>adwokatmuszynski.com</t>
  </si>
  <si>
    <t>koolducts.com</t>
  </si>
  <si>
    <t>fairblueswimclub.com</t>
  </si>
  <si>
    <t>australianplungepools.com.au</t>
  </si>
  <si>
    <t>swansonpoolsolutions.net</t>
  </si>
  <si>
    <t>poolandspamart.net</t>
  </si>
  <si>
    <t>spafrancais.com</t>
  </si>
  <si>
    <t>nsiplaw.com</t>
  </si>
  <si>
    <t>sfc-ftc.ca</t>
  </si>
  <si>
    <t>maesenlaw.com</t>
  </si>
  <si>
    <t>risingsunmontessoripreschool.com</t>
  </si>
  <si>
    <t>rowtitle.com</t>
  </si>
  <si>
    <t>ions.com</t>
  </si>
  <si>
    <t>iconescrow.com</t>
  </si>
  <si>
    <t>aplusprocess.net</t>
  </si>
  <si>
    <t>m6consultinginc.com</t>
  </si>
  <si>
    <t>bahprdpplsrvcs.blob.core.windows.net</t>
  </si>
  <si>
    <t>theventurealley.com</t>
  </si>
  <si>
    <t>windyridgetx.com</t>
  </si>
  <si>
    <t>alc.com.ve</t>
  </si>
  <si>
    <t>cruzrojafp.es</t>
  </si>
  <si>
    <t>realpropertygrp.com</t>
  </si>
  <si>
    <t>aliciany.com</t>
  </si>
  <si>
    <t>orthocypress.com</t>
  </si>
  <si>
    <t>maddixlaw.com</t>
  </si>
  <si>
    <t>anytimetrafficschool.com</t>
  </si>
  <si>
    <t>mlmmdpllc.com</t>
  </si>
  <si>
    <t>spryactive.ca</t>
  </si>
  <si>
    <t>prontotitles.com</t>
  </si>
  <si>
    <t>rlcohen.com</t>
  </si>
  <si>
    <t>anhourinthedeep.com</t>
  </si>
  <si>
    <t>firstfishgames.com</t>
  </si>
  <si>
    <t>autousedengine.com</t>
  </si>
  <si>
    <t>s2strategic.com</t>
  </si>
  <si>
    <t>uniqholidays.com.sg</t>
  </si>
  <si>
    <t>allaboutcincinnati.com</t>
  </si>
  <si>
    <t>ryan.co.nz</t>
  </si>
  <si>
    <t>unifiedlending.com</t>
  </si>
  <si>
    <t>alliance-fire.com</t>
  </si>
  <si>
    <t>finnoytravel.com</t>
  </si>
  <si>
    <t>neighborhoodcleaner.com</t>
  </si>
  <si>
    <t>pacificcare.ca</t>
  </si>
  <si>
    <t>babyonboardspain.com</t>
  </si>
  <si>
    <t>likesonlikefather.com</t>
  </si>
  <si>
    <t>specialedgeny.com</t>
  </si>
  <si>
    <t>onkopedia.com</t>
  </si>
  <si>
    <t>myhomeelectrician.com</t>
  </si>
  <si>
    <t>absearchstl.com</t>
  </si>
  <si>
    <t>oliver-matuschin.de</t>
  </si>
  <si>
    <t>noticeclassaction.com</t>
  </si>
  <si>
    <t>catsensors.com</t>
  </si>
  <si>
    <t>tenantserve.co.uk</t>
  </si>
  <si>
    <t>krylercorporation.com</t>
  </si>
  <si>
    <t>intellectualp.com</t>
  </si>
  <si>
    <t>coquiautosales.com</t>
  </si>
  <si>
    <t>cvbc.ca</t>
  </si>
  <si>
    <t>strawberryforge.com</t>
  </si>
  <si>
    <t>filmfestplatform.com</t>
  </si>
  <si>
    <t>sogelec-eng.com</t>
  </si>
  <si>
    <t>biodrivenservice.com</t>
  </si>
  <si>
    <t>airtekmechanicalhvac.com</t>
  </si>
  <si>
    <t>midwestheatingcooling.com</t>
  </si>
  <si>
    <t>nwperformancehvac.com</t>
  </si>
  <si>
    <t>greatdaneair.com</t>
  </si>
  <si>
    <t>velocity-mechanical.com</t>
  </si>
  <si>
    <t>itgas.pl</t>
  </si>
  <si>
    <t>wearegrowth.co</t>
  </si>
  <si>
    <t>cultureconsultancy.com</t>
  </si>
  <si>
    <t>artwithtosca.com</t>
  </si>
  <si>
    <t>fmbcapitalgroup.com</t>
  </si>
  <si>
    <t>aslnapoli1centro.it</t>
  </si>
  <si>
    <t>jublia.com</t>
  </si>
  <si>
    <t>12370fs.com</t>
  </si>
  <si>
    <t>eurofinans.se</t>
  </si>
  <si>
    <t>frobertallison.com</t>
  </si>
  <si>
    <t>mariamartinezpottery.com</t>
  </si>
  <si>
    <t>wiseadviseteam.com</t>
  </si>
  <si>
    <t>mbrella.eu</t>
  </si>
  <si>
    <t>savingseveryday.com</t>
  </si>
  <si>
    <t>brownsvillerelo.com</t>
  </si>
  <si>
    <t>my-quickbooksonline.com</t>
  </si>
  <si>
    <t>sanjosedirect.us</t>
  </si>
  <si>
    <t>genuinecontact.net</t>
  </si>
  <si>
    <t>rosamondfinancialgroup.com</t>
  </si>
  <si>
    <t>ochsnerhealthplanflex.com</t>
  </si>
  <si>
    <t>slatterycpa.com</t>
  </si>
  <si>
    <t>resbroadway.com</t>
  </si>
  <si>
    <t>wearesander.com</t>
  </si>
  <si>
    <t>mc34.com</t>
  </si>
  <si>
    <t>notaryed.com</t>
  </si>
  <si>
    <t>mytaxmo.com</t>
  </si>
  <si>
    <t>doctorshuai.com</t>
  </si>
  <si>
    <t>countertopstoreeasley.com</t>
  </si>
  <si>
    <t>webcafesoftware.com</t>
  </si>
  <si>
    <t>chaselawpc.net</t>
  </si>
  <si>
    <t>egospodarka.pl</t>
  </si>
  <si>
    <t>apt-autoparts.com</t>
  </si>
  <si>
    <t>financialmappers.com.au</t>
  </si>
  <si>
    <t>austinhomebuyers.net</t>
  </si>
  <si>
    <t>appliancenmore.com</t>
  </si>
  <si>
    <t>endoperfection.com</t>
  </si>
  <si>
    <t>ubdriving.com</t>
  </si>
  <si>
    <t>geneduval.com</t>
  </si>
  <si>
    <t>henwoodcourt.co.uk</t>
  </si>
  <si>
    <t>bluetreefunding.com</t>
  </si>
  <si>
    <t>techlogitic.net</t>
  </si>
  <si>
    <t>texas-investments.com</t>
  </si>
  <si>
    <t>ncrealestatehomes.com</t>
  </si>
  <si>
    <t>edgewater.co.im</t>
  </si>
  <si>
    <t>statehistory.net</t>
  </si>
  <si>
    <t>luxuryhotelspittsburgh.com</t>
  </si>
  <si>
    <t>hampsteadcommunityrealty.com</t>
  </si>
  <si>
    <t>buckysltd.com</t>
  </si>
  <si>
    <t>northernnecktimes.com</t>
  </si>
  <si>
    <t>vetsurgical.vet</t>
  </si>
  <si>
    <t>neighborsplus.com</t>
  </si>
  <si>
    <t>duckyscarwash.com</t>
  </si>
  <si>
    <t>netcotitle.com</t>
  </si>
  <si>
    <t>crewearmshotel.com</t>
  </si>
  <si>
    <t>shiningstarschildcareacademy.com</t>
  </si>
  <si>
    <t>unitedvacationsagent.com</t>
  </si>
  <si>
    <t>bitcoin-circuit.live</t>
  </si>
  <si>
    <t>ausure.com.au</t>
  </si>
  <si>
    <t>vacationboatrentalsmi.com</t>
  </si>
  <si>
    <t>utahhomebuyers.com</t>
  </si>
  <si>
    <t>bacstl.com</t>
  </si>
  <si>
    <t>residenceatnorthgate.com</t>
  </si>
  <si>
    <t>rehometowne.com</t>
  </si>
  <si>
    <t>nwbusinesssalesandappraisals.com</t>
  </si>
  <si>
    <t>munitemps.com</t>
  </si>
  <si>
    <t>centurycitymortgage.com</t>
  </si>
  <si>
    <t>bumpertobumpermsdr.com</t>
  </si>
  <si>
    <t>bouctouchechrysler.ca</t>
  </si>
  <si>
    <t>crawfordmanage.com</t>
  </si>
  <si>
    <t>awmslaw.com</t>
  </si>
  <si>
    <t>homeoneroof.com</t>
  </si>
  <si>
    <t>fourseasonscollision.com</t>
  </si>
  <si>
    <t>vastrp.com</t>
  </si>
  <si>
    <t>gwaltneylandscaping.com</t>
  </si>
  <si>
    <t>cantonsportsbar.com</t>
  </si>
  <si>
    <t>mayeracctg.com</t>
  </si>
  <si>
    <t>cedarfallstree.com</t>
  </si>
  <si>
    <t>watersflooringcenter.com</t>
  </si>
  <si>
    <t>petiole.com</t>
  </si>
  <si>
    <t>psrt.com</t>
  </si>
  <si>
    <t>petcare.partners</t>
  </si>
  <si>
    <t>joesmotorservice.com</t>
  </si>
  <si>
    <t>skyexmoving.com</t>
  </si>
  <si>
    <t>williamscreativegroup.net</t>
  </si>
  <si>
    <t>floridastreesurgeons.com</t>
  </si>
  <si>
    <t>trjohnson.net</t>
  </si>
  <si>
    <t>karateherriman.com</t>
  </si>
  <si>
    <t>parallelelectric.ca</t>
  </si>
  <si>
    <t>savedbygracefinancial.com</t>
  </si>
  <si>
    <t>maxdelivery.com</t>
  </si>
  <si>
    <t>melicosciences.com</t>
  </si>
  <si>
    <t>southlandbandmd.com</t>
  </si>
  <si>
    <t>helamiss.com</t>
  </si>
  <si>
    <t>jonassprinklers.com</t>
  </si>
  <si>
    <t>gallantandson.com</t>
  </si>
  <si>
    <t>onsitemgt.com</t>
  </si>
  <si>
    <t>varietyblinds.com</t>
  </si>
  <si>
    <t>uscarstransport.com</t>
  </si>
  <si>
    <t>unitychristianevents.com</t>
  </si>
  <si>
    <t>neasignsllc.com</t>
  </si>
  <si>
    <t>refinishers-supply.com</t>
  </si>
  <si>
    <t>teaguevisionsource.com</t>
  </si>
  <si>
    <t>customcyclesltd.com</t>
  </si>
  <si>
    <t>boykinstax.com</t>
  </si>
  <si>
    <t>bpa.ca</t>
  </si>
  <si>
    <t>senecaservicing.com</t>
  </si>
  <si>
    <t>actionjps.com</t>
  </si>
  <si>
    <t>stanmar.co.za</t>
  </si>
  <si>
    <t>chicsndip.com</t>
  </si>
  <si>
    <t>petronelaw.ca</t>
  </si>
  <si>
    <t>shersuccessteams.com</t>
  </si>
  <si>
    <t>earnoppcenter.net</t>
  </si>
  <si>
    <t>parksidebarbershoptoronto.com</t>
  </si>
  <si>
    <t>springvalleybuilders.com</t>
  </si>
  <si>
    <t>prestigeautorepairhelena.com</t>
  </si>
  <si>
    <t>aceconstructioninc.com</t>
  </si>
  <si>
    <t>cannongroup.us</t>
  </si>
  <si>
    <t>bayclimate.com</t>
  </si>
  <si>
    <t>kgmgrp.com</t>
  </si>
  <si>
    <t>shineu-p.com</t>
  </si>
  <si>
    <t>dsigllc.com</t>
  </si>
  <si>
    <t>stidhamautosales.com</t>
  </si>
  <si>
    <t>clpropressurewashing.com</t>
  </si>
  <si>
    <t>customconverters.com</t>
  </si>
  <si>
    <t>alloutasphaltwi.com</t>
  </si>
  <si>
    <t>allen-assoc.net</t>
  </si>
  <si>
    <t>stricklandcpas.com</t>
  </si>
  <si>
    <t>davisgrimmpayne.com</t>
  </si>
  <si>
    <t>broadstonelandscape.com</t>
  </si>
  <si>
    <t>precisionmotorcyclepainting.com</t>
  </si>
  <si>
    <t>natickbjj.academy</t>
  </si>
  <si>
    <t>insulationplusllc.com</t>
  </si>
  <si>
    <t>tricitykaratevestal.com</t>
  </si>
  <si>
    <t>regaloilinc.com</t>
  </si>
  <si>
    <t>kghealthpartners.com</t>
  </si>
  <si>
    <t>limitlessptwv.com</t>
  </si>
  <si>
    <t>rossfamilyelectric.com</t>
  </si>
  <si>
    <t>turfbuilderslawncare.com</t>
  </si>
  <si>
    <t>vipaccessmgt.com</t>
  </si>
  <si>
    <t>paperdimensionsllc.com</t>
  </si>
  <si>
    <t>passportca.com</t>
  </si>
  <si>
    <t>tritonplumbingandgas.com.au</t>
  </si>
  <si>
    <t>gjobs.ca</t>
  </si>
  <si>
    <t>weaverimmigration.com</t>
  </si>
  <si>
    <t>lawonmadison.com</t>
  </si>
  <si>
    <t>patelimmigrationlaw.com</t>
  </si>
  <si>
    <t>wardkjohnsonlaw.com</t>
  </si>
  <si>
    <t>blackwell-immigration.com</t>
  </si>
  <si>
    <t>somosimmigrationlawyers.com</t>
  </si>
  <si>
    <t>stenzotech.com</t>
  </si>
  <si>
    <t>lawyersreporting.com</t>
  </si>
  <si>
    <t>bpss-clearance.co.uk</t>
  </si>
  <si>
    <t>essienimmigrationlaw.com</t>
  </si>
  <si>
    <t>lawsilva.com</t>
  </si>
  <si>
    <t>twogetherintexasonlinecourse.com</t>
  </si>
  <si>
    <t>buyaquabreeze.com</t>
  </si>
  <si>
    <t>arycohvac.com</t>
  </si>
  <si>
    <t>everlinkcorp.com</t>
  </si>
  <si>
    <t>fujieco.us</t>
  </si>
  <si>
    <t>autoshoplouisville.com</t>
  </si>
  <si>
    <t>conductairconditioning.com.au</t>
  </si>
  <si>
    <t>malibumaine.com</t>
  </si>
  <si>
    <t>the-peacock.co.jp</t>
  </si>
  <si>
    <t>scottalexanderscents.com</t>
  </si>
  <si>
    <t>bamboobowls.us</t>
  </si>
  <si>
    <t>cottagelanequilts.com</t>
  </si>
  <si>
    <t>slipawayfarm.com</t>
  </si>
  <si>
    <t>andmorepapergoods.com</t>
  </si>
  <si>
    <t>addpinkandstir.com</t>
  </si>
  <si>
    <t>nightingaleshop.com</t>
  </si>
  <si>
    <t>ajhentertainment.com</t>
  </si>
  <si>
    <t>asiaapparelsourcing.com</t>
  </si>
  <si>
    <t>profitequipment.com</t>
  </si>
  <si>
    <t>lighterlocators.com</t>
  </si>
  <si>
    <t>thirtynineseven.com</t>
  </si>
  <si>
    <t>greenslimeshop.com</t>
  </si>
  <si>
    <t>vlcwines.com</t>
  </si>
  <si>
    <t>dedoles.se</t>
  </si>
  <si>
    <t>jamiesmithphotography.com</t>
  </si>
  <si>
    <t>kkhomme.com</t>
  </si>
  <si>
    <t>blpaczka.com</t>
  </si>
  <si>
    <t>stof2000.dk</t>
  </si>
  <si>
    <t>lolastarr.co.uk</t>
  </si>
  <si>
    <t>ultimatefashion.com.au</t>
  </si>
  <si>
    <t>miamiafboutique.com</t>
  </si>
  <si>
    <t>naiabikinis.com</t>
  </si>
  <si>
    <t>thicknthinswimwear.com</t>
  </si>
  <si>
    <t>cooling-glove.com</t>
  </si>
  <si>
    <t>veromilanfajas.com</t>
  </si>
  <si>
    <t>zilla.it</t>
  </si>
  <si>
    <t>smallhousepottery.com</t>
  </si>
  <si>
    <t>atozrentalservice.com</t>
  </si>
  <si>
    <t>shopfahome.com</t>
  </si>
  <si>
    <t>drouault.net</t>
  </si>
  <si>
    <t>athenacollections.co.uk</t>
  </si>
  <si>
    <t>valentolamont.com</t>
  </si>
  <si>
    <t>younameitbaby.com</t>
  </si>
  <si>
    <t>tpcgifts.com</t>
  </si>
  <si>
    <t>adamdoleac.shop</t>
  </si>
  <si>
    <t>leckbeecattle.com</t>
  </si>
  <si>
    <t>origenman.com</t>
  </si>
  <si>
    <t>newloversshoes.com</t>
  </si>
  <si>
    <t>diamondtechnologies.com</t>
  </si>
  <si>
    <t>lagaleriemontaigne.com</t>
  </si>
  <si>
    <t>popartichoke.com</t>
  </si>
  <si>
    <t>funtimepony.com.au</t>
  </si>
  <si>
    <t>pea-soup.com</t>
  </si>
  <si>
    <t>olimpaavm.com</t>
  </si>
  <si>
    <t>bloomingcandlestudio.com</t>
  </si>
  <si>
    <t>backed.com</t>
  </si>
  <si>
    <t>dynamicfleetservices.net</t>
  </si>
  <si>
    <t>wincrest.capital</t>
  </si>
  <si>
    <t>bailefiga.com</t>
  </si>
  <si>
    <t>cafeteriacanela.com</t>
  </si>
  <si>
    <t>saltele.ro</t>
  </si>
  <si>
    <t>marineoilservice.com</t>
  </si>
  <si>
    <t>marcumis.com</t>
  </si>
  <si>
    <t>g2apparel.com</t>
  </si>
  <si>
    <t>royal-opera.fr</t>
  </si>
  <si>
    <t>sarazona.host</t>
  </si>
  <si>
    <t>rangetruck.com</t>
  </si>
  <si>
    <t>peshoriadm.com</t>
  </si>
  <si>
    <t>hawthornwatchco.com</t>
  </si>
  <si>
    <t>materia.com.ar</t>
  </si>
  <si>
    <t>sarajberman.com</t>
  </si>
  <si>
    <t>incide.it</t>
  </si>
  <si>
    <t>z-hotel.com</t>
  </si>
  <si>
    <t>nhrorganicoils.com</t>
  </si>
  <si>
    <t>shadebeautyco.com</t>
  </si>
  <si>
    <t>samsoh.com</t>
  </si>
  <si>
    <t>gbf.pub</t>
  </si>
  <si>
    <t>thatwitchlife.com</t>
  </si>
  <si>
    <t>kos-paris.com</t>
  </si>
  <si>
    <t>salonrebelrebel.com</t>
  </si>
  <si>
    <t>progettocmr.com</t>
  </si>
  <si>
    <t>lilliangorbachincky.com</t>
  </si>
  <si>
    <t>elandavison.com</t>
  </si>
  <si>
    <t>frankiethebarberella.com</t>
  </si>
  <si>
    <t>granafarma.com</t>
  </si>
  <si>
    <t>inklashandbrow.com</t>
  </si>
  <si>
    <t>thepubquizco.com</t>
  </si>
  <si>
    <t>budwing.com</t>
  </si>
  <si>
    <t>helentattoocompany.com</t>
  </si>
  <si>
    <t>altairfreshner.com</t>
  </si>
  <si>
    <t>bachelorrecords.com</t>
  </si>
  <si>
    <t>purplepearlelectrolysis.com</t>
  </si>
  <si>
    <t>katiahair.com</t>
  </si>
  <si>
    <t>thediligenthomemaker.com</t>
  </si>
  <si>
    <t>fisodoor.com</t>
  </si>
  <si>
    <t>eastwestconnection.com</t>
  </si>
  <si>
    <t>pitanutso.com</t>
  </si>
  <si>
    <t>strathalbynhhardware.com.au</t>
  </si>
  <si>
    <t>thecouponscoop.com</t>
  </si>
  <si>
    <t>laurier-optical.com</t>
  </si>
  <si>
    <t>poofsale.com</t>
  </si>
  <si>
    <t>antiquealley.co.nz</t>
  </si>
  <si>
    <t>betterhearingct.com</t>
  </si>
  <si>
    <t>moepho2.com</t>
  </si>
  <si>
    <t>discountflowerstucson.com</t>
  </si>
  <si>
    <t>mediterraneanpita.com</t>
  </si>
  <si>
    <t>solsticecollection.com</t>
  </si>
  <si>
    <t>lawrenhowell.com</t>
  </si>
  <si>
    <t>evoloveindia.com</t>
  </si>
  <si>
    <t>castleexplorerstravel.com</t>
  </si>
  <si>
    <t>warpaintfigures.com</t>
  </si>
  <si>
    <t>halloftheelders.com</t>
  </si>
  <si>
    <t>petcreativo.com</t>
  </si>
  <si>
    <t>cheekycatholicbaby.com</t>
  </si>
  <si>
    <t>theamazingbodystore.com</t>
  </si>
  <si>
    <t>skolsota.com</t>
  </si>
  <si>
    <t>awpaws.com</t>
  </si>
  <si>
    <t>masterdank.com</t>
  </si>
  <si>
    <t>forthemamacollective.store</t>
  </si>
  <si>
    <t>minishatsu.com</t>
  </si>
  <si>
    <t>communityproud.com</t>
  </si>
  <si>
    <t>missylulus.com</t>
  </si>
  <si>
    <t>squeakyegg.com</t>
  </si>
  <si>
    <t>billzender.com</t>
  </si>
  <si>
    <t>interexautomotive.com</t>
  </si>
  <si>
    <t>okbit.com</t>
  </si>
  <si>
    <t>nordstromtaxsaginaw.com</t>
  </si>
  <si>
    <t>ediify.com</t>
  </si>
  <si>
    <t>radnorcm.com</t>
  </si>
  <si>
    <t>vectortax.com</t>
  </si>
  <si>
    <t>bgstaffing.com</t>
  </si>
  <si>
    <t>2bcom1.com</t>
  </si>
  <si>
    <t>lovecolorband.com</t>
  </si>
  <si>
    <t>4hunnid.com.au</t>
  </si>
  <si>
    <t>verogold.com</t>
  </si>
  <si>
    <t>grannygrandpascustomcreations.com</t>
  </si>
  <si>
    <t>undergroundco.shop</t>
  </si>
  <si>
    <t>proandhop.com</t>
  </si>
  <si>
    <t>kolschofficial.com</t>
  </si>
  <si>
    <t>workingclasscultura.com</t>
  </si>
  <si>
    <t>littlewoodco.com</t>
  </si>
  <si>
    <t>hannahwingate.com</t>
  </si>
  <si>
    <t>wrestlingroxx.com</t>
  </si>
  <si>
    <t>fierceidle.com</t>
  </si>
  <si>
    <t>downunderleisure.co.uk</t>
  </si>
  <si>
    <t>timeplex.com</t>
  </si>
  <si>
    <t>lilsmokiesracing.com</t>
  </si>
  <si>
    <t>phoenixsilverco.com</t>
  </si>
  <si>
    <t>leathermadness.com</t>
  </si>
  <si>
    <t>bear107.com</t>
  </si>
  <si>
    <t>varsiteespiritshop.com</t>
  </si>
  <si>
    <t>iam-loved.jp</t>
  </si>
  <si>
    <t>dagmawit.store</t>
  </si>
  <si>
    <t>lilianainternational.com</t>
  </si>
  <si>
    <t>snuggish.shop</t>
  </si>
  <si>
    <t>sandersonandson.com</t>
  </si>
  <si>
    <t>premiercarept.com</t>
  </si>
  <si>
    <t>iseeidoimake.com</t>
  </si>
  <si>
    <t>ramonabarnowls.com</t>
  </si>
  <si>
    <t>bangaloredesignerboutique.com</t>
  </si>
  <si>
    <t>shifenmeiwatch.com</t>
  </si>
  <si>
    <t>kobebryantlakersjersey.com</t>
  </si>
  <si>
    <t>thethrowbackstore.co.uk</t>
  </si>
  <si>
    <t>nudieco.com.au</t>
  </si>
  <si>
    <t>sepatucompass.com</t>
  </si>
  <si>
    <t>trekking-koenig.de</t>
  </si>
  <si>
    <t>sportboatshirts.com</t>
  </si>
  <si>
    <t>thecomfystore.eu</t>
  </si>
  <si>
    <t>tomatelavida.com.co</t>
  </si>
  <si>
    <t>lamillou-us.com</t>
  </si>
  <si>
    <t>boxstitch.at</t>
  </si>
  <si>
    <t>inhala.mx</t>
  </si>
  <si>
    <t>bsa55.com</t>
  </si>
  <si>
    <t>vuoricloth.com</t>
  </si>
  <si>
    <t>snowkids.com.au</t>
  </si>
  <si>
    <t>tempoxtra.com</t>
  </si>
  <si>
    <t>comfyorthopedic.com</t>
  </si>
  <si>
    <t>mrcharm.ir</t>
  </si>
  <si>
    <t>saintstreet.ie</t>
  </si>
  <si>
    <t>suphini.com</t>
  </si>
  <si>
    <t>8thstmarketmpls.com</t>
  </si>
  <si>
    <t>litestep.net</t>
  </si>
  <si>
    <t>rms-recruitment.co.uk</t>
  </si>
  <si>
    <t>supafoot.com</t>
  </si>
  <si>
    <t>funmily.com</t>
  </si>
  <si>
    <t>walkinpitas.com</t>
  </si>
  <si>
    <t>westwoodleather.com</t>
  </si>
  <si>
    <t>windcatcherwholesale.com</t>
  </si>
  <si>
    <t>freefirenickname.com</t>
  </si>
  <si>
    <t>chacoflaco.com</t>
  </si>
  <si>
    <t>hummel.es</t>
  </si>
  <si>
    <t>oneill.pe</t>
  </si>
  <si>
    <t>childrenachieving.com</t>
  </si>
  <si>
    <t>islandsunclub.com</t>
  </si>
  <si>
    <t>northwestapparel.com</t>
  </si>
  <si>
    <t>robinsonchamber.com</t>
  </si>
  <si>
    <t>champsxc.com</t>
  </si>
  <si>
    <t>soccertime.it</t>
  </si>
  <si>
    <t>adidaschile20.com</t>
  </si>
  <si>
    <t>trueflightaerospace.com</t>
  </si>
  <si>
    <t>playitagainsportsgainesvillefl.com</t>
  </si>
  <si>
    <t>winflorangehood.com</t>
  </si>
  <si>
    <t>zftrunclub.com</t>
  </si>
  <si>
    <t>compramcallen.com</t>
  </si>
  <si>
    <t>littlelegendssports.com</t>
  </si>
  <si>
    <t>1807retails.com</t>
  </si>
  <si>
    <t>indysportsfilm.com</t>
  </si>
  <si>
    <t>dic.co.id</t>
  </si>
  <si>
    <t>derako.com</t>
  </si>
  <si>
    <t>shikkisglass.com</t>
  </si>
  <si>
    <t>wcef2025.com</t>
  </si>
  <si>
    <t>epea.com</t>
  </si>
  <si>
    <t>polys.co.za</t>
  </si>
  <si>
    <t>capstonetx.com</t>
  </si>
  <si>
    <t>barjoist.com</t>
  </si>
  <si>
    <t>johnbalaban.com</t>
  </si>
  <si>
    <t>sparkouttech.com</t>
  </si>
  <si>
    <t>capstonemp.com</t>
  </si>
  <si>
    <t>mozambiquelng.co.mz</t>
  </si>
  <si>
    <t>socar.com.tr</t>
  </si>
  <si>
    <t>penguinrc.com</t>
  </si>
  <si>
    <t>thirdlawreaction.com</t>
  </si>
  <si>
    <t>clarusonesourcing.com</t>
  </si>
  <si>
    <t>bwpluscrawfordsvillehotel.com</t>
  </si>
  <si>
    <t>xcorptech.com</t>
  </si>
  <si>
    <t>natlib.lk</t>
  </si>
  <si>
    <t>danone.com.br</t>
  </si>
  <si>
    <t>euwid-paper.com</t>
  </si>
  <si>
    <t>yuracorp.co.kr</t>
  </si>
  <si>
    <t>sponsorshipx.com</t>
  </si>
  <si>
    <t>wsbj.com</t>
  </si>
  <si>
    <t>cariblingo.com</t>
  </si>
  <si>
    <t>beatersshoes.com</t>
  </si>
  <si>
    <t>5point5men.com</t>
  </si>
  <si>
    <t>rooksroofing.com</t>
  </si>
  <si>
    <t>georgeandphillips.com</t>
  </si>
  <si>
    <t>pureflowtape.com</t>
  </si>
  <si>
    <t>bhatiamobile.com</t>
  </si>
  <si>
    <t>ancestryswag.com</t>
  </si>
  <si>
    <t>floridaholidayhalfathon.com</t>
  </si>
  <si>
    <t>kathryn-carter.com</t>
  </si>
  <si>
    <t>londonbrookescollege.co.uk</t>
  </si>
  <si>
    <t>runningdietitian.com</t>
  </si>
  <si>
    <t>happilyeveractivewear.com</t>
  </si>
  <si>
    <t>bnohalf.com</t>
  </si>
  <si>
    <t>runnersfly.com</t>
  </si>
  <si>
    <t>refillgb.com</t>
  </si>
  <si>
    <t>nikitafineart.com</t>
  </si>
  <si>
    <t>taranet.co.uk</t>
  </si>
  <si>
    <t>southernandiron.com</t>
  </si>
  <si>
    <t>jasenterprise.com</t>
  </si>
  <si>
    <t>pharmos-natur.de</t>
  </si>
  <si>
    <t>browningtree.com</t>
  </si>
  <si>
    <t>bbhirschberger.com</t>
  </si>
  <si>
    <t>prochimservice.com</t>
  </si>
  <si>
    <t>halonenlandscaping.com</t>
  </si>
  <si>
    <t>lantanalawncare.com</t>
  </si>
  <si>
    <t>lakecentralfence.com</t>
  </si>
  <si>
    <t>heartsonfiredesigns.com</t>
  </si>
  <si>
    <t>gibprofixing.co.nz</t>
  </si>
  <si>
    <t>brockway.co.uk</t>
  </si>
  <si>
    <t>shopchristophershannon.com</t>
  </si>
  <si>
    <t>northeastbbq.com</t>
  </si>
  <si>
    <t>steamprocleaning.com</t>
  </si>
  <si>
    <t>crossfyapp.com</t>
  </si>
  <si>
    <t>itv-wings.com</t>
  </si>
  <si>
    <t>curatedthreads.com</t>
  </si>
  <si>
    <t>fringuant.com</t>
  </si>
  <si>
    <t>kalamaskuisine.com</t>
  </si>
  <si>
    <t>flosome.com</t>
  </si>
  <si>
    <t>leyrosebeauty.com</t>
  </si>
  <si>
    <t>delevu.com.au</t>
  </si>
  <si>
    <t>jameswallaceonline.com</t>
  </si>
  <si>
    <t>ragdolls.it</t>
  </si>
  <si>
    <t>elegantlypetite.com</t>
  </si>
  <si>
    <t>thegreenmount.com</t>
  </si>
  <si>
    <t>projectrewear.com</t>
  </si>
  <si>
    <t>donaldmillerelectric.com</t>
  </si>
  <si>
    <t>cryptonexa.com</t>
  </si>
  <si>
    <t>lioedesign.com</t>
  </si>
  <si>
    <t>apexqcfans.com</t>
  </si>
  <si>
    <t>stormweb.ca</t>
  </si>
  <si>
    <t>socialiteeventplanning.com</t>
  </si>
  <si>
    <t>bozemantrack.com</t>
  </si>
  <si>
    <t>votethepnw.com</t>
  </si>
  <si>
    <t>dillonappliancerepair.com</t>
  </si>
  <si>
    <t>e24x7inc.com</t>
  </si>
  <si>
    <t>iprowide.com</t>
  </si>
  <si>
    <t>airductking.com</t>
  </si>
  <si>
    <t>usdentaloutlet.com</t>
  </si>
  <si>
    <t>shareplanner.com</t>
  </si>
  <si>
    <t>cottonwoodfloral.com</t>
  </si>
  <si>
    <t>munnwealth.com</t>
  </si>
  <si>
    <t>realdigital.tw</t>
  </si>
  <si>
    <t>pinnerassociation.co.uk</t>
  </si>
  <si>
    <t>refundget.com</t>
  </si>
  <si>
    <t>indysw.com</t>
  </si>
  <si>
    <t>masterblasterpowerwash.com</t>
  </si>
  <si>
    <t>brevardfreshair.com</t>
  </si>
  <si>
    <t>dynastylimonwa.com</t>
  </si>
  <si>
    <t>aurigajewelry.com</t>
  </si>
  <si>
    <t>breathekleenaire.com</t>
  </si>
  <si>
    <t>jaderugpads.com</t>
  </si>
  <si>
    <t>americanflex.com.br</t>
  </si>
  <si>
    <t>superyellow.fi</t>
  </si>
  <si>
    <t>siente-online.es</t>
  </si>
  <si>
    <t>hannahkaminer.com</t>
  </si>
  <si>
    <t>chamule.com</t>
  </si>
  <si>
    <t>woolkatla.com</t>
  </si>
  <si>
    <t>nataliejanemerch.com</t>
  </si>
  <si>
    <t>filohevis.com</t>
  </si>
  <si>
    <t>shopsugarlands.com</t>
  </si>
  <si>
    <t>whatsthathouston.com</t>
  </si>
  <si>
    <t>wyofurcon.com</t>
  </si>
  <si>
    <t>mid-west-range.com</t>
  </si>
  <si>
    <t>brandsseparatorhub.com</t>
  </si>
  <si>
    <t>pulseactiv.com.sg</t>
  </si>
  <si>
    <t>lospotroswest.com</t>
  </si>
  <si>
    <t>stayclassymeats.com</t>
  </si>
  <si>
    <t>abstracted-axis.com</t>
  </si>
  <si>
    <t>myfoothillsboots.com</t>
  </si>
  <si>
    <t>claflinthayer.com</t>
  </si>
  <si>
    <t>parkergispert.com</t>
  </si>
  <si>
    <t>hoganuniversity.com</t>
  </si>
  <si>
    <t>jcbags.com</t>
  </si>
  <si>
    <t>turismojerez.com</t>
  </si>
  <si>
    <t>thechow.net</t>
  </si>
  <si>
    <t>robertcasadesus.com</t>
  </si>
  <si>
    <t>popsloosemoose.com</t>
  </si>
  <si>
    <t>brhfl.com</t>
  </si>
  <si>
    <t>kuchipudi.us</t>
  </si>
  <si>
    <t>roboroku.com</t>
  </si>
  <si>
    <t>millennium-machines.com</t>
  </si>
  <si>
    <t>enidromanek.com</t>
  </si>
  <si>
    <t>dash-watches.com</t>
  </si>
  <si>
    <t>cleverclip.ch</t>
  </si>
  <si>
    <t>openrdphotography.com</t>
  </si>
  <si>
    <t>thelogomix.com</t>
  </si>
  <si>
    <t>caymanparent.com</t>
  </si>
  <si>
    <t>kosterkeunen.eu</t>
  </si>
  <si>
    <t>bytillyillustration.co.uk</t>
  </si>
  <si>
    <t>visionquest-bio.com</t>
  </si>
  <si>
    <t>theridgebackgroup.com</t>
  </si>
  <si>
    <t>edelbrandpuredistilling.com</t>
  </si>
  <si>
    <t>ironwillclothing.com</t>
  </si>
  <si>
    <t>lutherkinghouse.co.uk</t>
  </si>
  <si>
    <t>climateemergencyinstitute.com</t>
  </si>
  <si>
    <t>beggarsbanquetrentals.com</t>
  </si>
  <si>
    <t>lakeandalps.ch</t>
  </si>
  <si>
    <t>krupskayabooks.com</t>
  </si>
  <si>
    <t>transcriptmag.com</t>
  </si>
  <si>
    <t>vitrifolk.fr</t>
  </si>
  <si>
    <t>187fitness.com</t>
  </si>
  <si>
    <t>si-english.com</t>
  </si>
  <si>
    <t>calicapitalassets.com</t>
  </si>
  <si>
    <t>dmatechsolutions.com</t>
  </si>
  <si>
    <t>chloemccarrick.com</t>
  </si>
  <si>
    <t>lyricallyrap.com</t>
  </si>
  <si>
    <t>grafeno.digital</t>
  </si>
  <si>
    <t>cine-tamaris.fr</t>
  </si>
  <si>
    <t>triomississauga.com</t>
  </si>
  <si>
    <t>edenfw.com</t>
  </si>
  <si>
    <t>thehighflyer.ca</t>
  </si>
  <si>
    <t>victoryessentials.com</t>
  </si>
  <si>
    <t>realjnolan.com</t>
  </si>
  <si>
    <t>whitecapmechanical.com</t>
  </si>
  <si>
    <t>teameasties.com</t>
  </si>
  <si>
    <t>yancyhandmade.com</t>
  </si>
  <si>
    <t>pitracewear.com</t>
  </si>
  <si>
    <t>printclever.com</t>
  </si>
  <si>
    <t>captivationssportswear.com</t>
  </si>
  <si>
    <t>crownculture247.com</t>
  </si>
  <si>
    <t>psegifts.com</t>
  </si>
  <si>
    <t>emilytressa.com</t>
  </si>
  <si>
    <t>designstudio66.com</t>
  </si>
  <si>
    <t>retrorebellionclothing.com</t>
  </si>
  <si>
    <t>comfyrobes.com</t>
  </si>
  <si>
    <t>luksindesigns.com</t>
  </si>
  <si>
    <t>napadesignpark.com</t>
  </si>
  <si>
    <t>thesaltearth.com</t>
  </si>
  <si>
    <t>allsleepers.com</t>
  </si>
  <si>
    <t>parcelpaper.com</t>
  </si>
  <si>
    <t>atouchofsatin.com</t>
  </si>
  <si>
    <t>creativejuicebyloni.com</t>
  </si>
  <si>
    <t>newzealandpounamu.com</t>
  </si>
  <si>
    <t>halfriverboots.com</t>
  </si>
  <si>
    <t>goldandsilver.fr</t>
  </si>
  <si>
    <t>lesicilianeofficial.com</t>
  </si>
  <si>
    <t>numero00.com</t>
  </si>
  <si>
    <t>shuffledancefit.com</t>
  </si>
  <si>
    <t>tailoredhairplus.com</t>
  </si>
  <si>
    <t>lamarieeauxpiedsnus.com</t>
  </si>
  <si>
    <t>hangmatta.com</t>
  </si>
  <si>
    <t>kosyway.com</t>
  </si>
  <si>
    <t>noahthelabel.com.au</t>
  </si>
  <si>
    <t>habahsa.com</t>
  </si>
  <si>
    <t>clarksvillebarbellclub.com</t>
  </si>
  <si>
    <t>redstripeapparel.com</t>
  </si>
  <si>
    <t>scott-spinelli.com</t>
  </si>
  <si>
    <t>hingto.com</t>
  </si>
  <si>
    <t>sockons.co.uk</t>
  </si>
  <si>
    <t>deditosbarefoot.com</t>
  </si>
  <si>
    <t>pyoppfledge.com</t>
  </si>
  <si>
    <t>mugavik.ee</t>
  </si>
  <si>
    <t>oopscool.com.tr</t>
  </si>
  <si>
    <t>catherinesflorist.net</t>
  </si>
  <si>
    <t>azurefurniture.com</t>
  </si>
  <si>
    <t>dameladiesfashion.ie</t>
  </si>
  <si>
    <t>theloveboxco.com.au</t>
  </si>
  <si>
    <t>kenikseyarns.com</t>
  </si>
  <si>
    <t>heinui.com</t>
  </si>
  <si>
    <t>haruka.co.uk</t>
  </si>
  <si>
    <t>tableglow.it</t>
  </si>
  <si>
    <t>werealabel.com</t>
  </si>
  <si>
    <t>francuskieperfumy.pl</t>
  </si>
  <si>
    <t>jenniferfroh.com</t>
  </si>
  <si>
    <t>handmadebygwynne.com</t>
  </si>
  <si>
    <t>still-apparel.com</t>
  </si>
  <si>
    <t>roenhq.com</t>
  </si>
  <si>
    <t>funsty.ca</t>
  </si>
  <si>
    <t>thesuitcaseltd.com</t>
  </si>
  <si>
    <t>dashible.com</t>
  </si>
  <si>
    <t>thepellepellejackets.com</t>
  </si>
  <si>
    <t>thedawnstudio.com</t>
  </si>
  <si>
    <t>soloonly.com</t>
  </si>
  <si>
    <t>eaglepackandship.com</t>
  </si>
  <si>
    <t>rbk.ie</t>
  </si>
  <si>
    <t>gatabakana.com.br</t>
  </si>
  <si>
    <t>earlhenrybirdprints.com</t>
  </si>
  <si>
    <t>adventintimates.com</t>
  </si>
  <si>
    <t>seribudiman.com</t>
  </si>
  <si>
    <t>ruizoutfitters.com</t>
  </si>
  <si>
    <t>highergroundscc.com</t>
  </si>
  <si>
    <t>aediamond.com</t>
  </si>
  <si>
    <t>corremitierra.com</t>
  </si>
  <si>
    <t>strongarmbarandgrill.com</t>
  </si>
  <si>
    <t>fishsoxusa.com</t>
  </si>
  <si>
    <t>startuplatte.com</t>
  </si>
  <si>
    <t>surprisinggetaways.com</t>
  </si>
  <si>
    <t>freelyrootedco.com</t>
  </si>
  <si>
    <t>soleshoeco.com</t>
  </si>
  <si>
    <t>yourtreewisemen.com</t>
  </si>
  <si>
    <t>shoeflygirl.com</t>
  </si>
  <si>
    <t>burds-tree.com</t>
  </si>
  <si>
    <t>anniem.me</t>
  </si>
  <si>
    <t>lepierreleathers.com</t>
  </si>
  <si>
    <t>cnyshirts.com</t>
  </si>
  <si>
    <t>jandbmenswear.com</t>
  </si>
  <si>
    <t>rrr123official.com</t>
  </si>
  <si>
    <t>ma-maison.sg</t>
  </si>
  <si>
    <t>shortrail.com</t>
  </si>
  <si>
    <t>sportshowroom.co.za</t>
  </si>
  <si>
    <t>converrion.com</t>
  </si>
  <si>
    <t>bashforbrains.com</t>
  </si>
  <si>
    <t>whiskeywoodsranch.com</t>
  </si>
  <si>
    <t>coloradohorsehair.com</t>
  </si>
  <si>
    <t>pksportswear.ca</t>
  </si>
  <si>
    <t>cocoshadehawaii.com</t>
  </si>
  <si>
    <t>thetipsclothing.com</t>
  </si>
  <si>
    <t>rockstar-cannabis.com</t>
  </si>
  <si>
    <t>fruityproductions.shop</t>
  </si>
  <si>
    <t>eldoradohats.com</t>
  </si>
  <si>
    <t>pilot-wing.com</t>
  </si>
  <si>
    <t>cowboycrusher.com</t>
  </si>
  <si>
    <t>kaqchi.com</t>
  </si>
  <si>
    <t>beehiveacademylk.com</t>
  </si>
  <si>
    <t>hellraisinghotsauce.com</t>
  </si>
  <si>
    <t>thevaultninja.com</t>
  </si>
  <si>
    <t>silverback-basketball.com</t>
  </si>
  <si>
    <t>acaddys.com</t>
  </si>
  <si>
    <t>gymntonic.com</t>
  </si>
  <si>
    <t>sbacademy.us</t>
  </si>
  <si>
    <t>absolutesdacademy.com</t>
  </si>
  <si>
    <t>crusherlures.com</t>
  </si>
  <si>
    <t>pdf-manuals.com</t>
  </si>
  <si>
    <t>profightshop.de</t>
  </si>
  <si>
    <t>myspringsacademy.com</t>
  </si>
  <si>
    <t>swords-smith.com</t>
  </si>
  <si>
    <t>levatolofts.com</t>
  </si>
  <si>
    <t>verseapparel.co</t>
  </si>
  <si>
    <t>poulinmorris.com</t>
  </si>
  <si>
    <t>polypm.com</t>
  </si>
  <si>
    <t>apareditions.com</t>
  </si>
  <si>
    <t>drapedclothing.com</t>
  </si>
  <si>
    <t>lucktownthreads.com</t>
  </si>
  <si>
    <t>noirebrand.com</t>
  </si>
  <si>
    <t>optimabasicos.com</t>
  </si>
  <si>
    <t>scentphora.com</t>
  </si>
  <si>
    <t>parkbarrett.com</t>
  </si>
  <si>
    <t>pregamevintage.com</t>
  </si>
  <si>
    <t>groenewoldwear.com</t>
  </si>
  <si>
    <t>charlestonpoolsandservice.com</t>
  </si>
  <si>
    <t>greenslatedesign.com</t>
  </si>
  <si>
    <t>therarelab.com</t>
  </si>
  <si>
    <t>lakeliferealtysc.com</t>
  </si>
  <si>
    <t>brookhaven-hoa.com</t>
  </si>
  <si>
    <t>nedosoccer.com</t>
  </si>
  <si>
    <t>zenithtruist.com</t>
  </si>
  <si>
    <t>future.cards</t>
  </si>
  <si>
    <t>dealerlendingnetwork.com</t>
  </si>
  <si>
    <t>ek-mag.com</t>
  </si>
  <si>
    <t>fortunewealthmanagement.com</t>
  </si>
  <si>
    <t>marjorieaperry.com</t>
  </si>
  <si>
    <t>milanlaserseattle.com</t>
  </si>
  <si>
    <t>chicagocriminallaw.com</t>
  </si>
  <si>
    <t>kevinleeco.com</t>
  </si>
  <si>
    <t>paradisenailspaincpembrokepines.com</t>
  </si>
  <si>
    <t>probrushpainting.net</t>
  </si>
  <si>
    <t>privatepracticehub.co.uk</t>
  </si>
  <si>
    <t>progressdisability.com</t>
  </si>
  <si>
    <t>mccartysautobody.net</t>
  </si>
  <si>
    <t>wallsproperty.com</t>
  </si>
  <si>
    <t>evolutionlawyers.nz</t>
  </si>
  <si>
    <t>wcspdx.com</t>
  </si>
  <si>
    <t>geekgirlmassagetherapy.com</t>
  </si>
  <si>
    <t>yidautosales.com</t>
  </si>
  <si>
    <t>davesdogtrainers.com</t>
  </si>
  <si>
    <t>carmenatelawfirm.com</t>
  </si>
  <si>
    <t>rodinspects.com</t>
  </si>
  <si>
    <t>arlingtonbuildersinc.com</t>
  </si>
  <si>
    <t>hvacrguru.com</t>
  </si>
  <si>
    <t>salahlegal.com</t>
  </si>
  <si>
    <t>amysmassagepa.com</t>
  </si>
  <si>
    <t>lux-matchmaker.com</t>
  </si>
  <si>
    <t>beyonddogtraining.ca</t>
  </si>
  <si>
    <t>elmwoodarchery.com</t>
  </si>
  <si>
    <t>lancearoundorlando.com</t>
  </si>
  <si>
    <t>orlando-chiropractors.com</t>
  </si>
  <si>
    <t>acelawfirmpc.com</t>
  </si>
  <si>
    <t>margaliandflynn.com</t>
  </si>
  <si>
    <t>mayfairwecare.com</t>
  </si>
  <si>
    <t>spokanespas.com</t>
  </si>
  <si>
    <t>lunasmoving.com</t>
  </si>
  <si>
    <t>fltsafety.com</t>
  </si>
  <si>
    <t>tnbnaturals.com</t>
  </si>
  <si>
    <t>idoneitmyself.com</t>
  </si>
  <si>
    <t>cups-pdf.de</t>
  </si>
  <si>
    <t>vethotspot.com</t>
  </si>
  <si>
    <t>whaleteq.com</t>
  </si>
  <si>
    <t>leisureworldsd.com</t>
  </si>
  <si>
    <t>blueskyfoothealth8.wixsite.com</t>
  </si>
  <si>
    <t>esentehair.co.uk</t>
  </si>
  <si>
    <t>franchiseportal.gr</t>
  </si>
  <si>
    <t>neemholidays.com</t>
  </si>
  <si>
    <t>prefabri-africa.com</t>
  </si>
  <si>
    <t>brownsfarmanimalvet.com</t>
  </si>
  <si>
    <t>jnmetals.com</t>
  </si>
  <si>
    <t>sofinco.es</t>
  </si>
  <si>
    <t>paulettedeparis.com</t>
  </si>
  <si>
    <t>jptdpartners.com</t>
  </si>
  <si>
    <t>phlebotomyclassesnearyou.com</t>
  </si>
  <si>
    <t>tahoevenue.com</t>
  </si>
  <si>
    <t>gtreedent.com</t>
  </si>
  <si>
    <t>enhancedmovingstorage.com</t>
  </si>
  <si>
    <t>sf-juneteenth.com</t>
  </si>
  <si>
    <t>astoriaair.com</t>
  </si>
  <si>
    <t>thehoustonpawnshop.com</t>
  </si>
  <si>
    <t>johnsqualitywelding.com</t>
  </si>
  <si>
    <t>golevel1.com</t>
  </si>
  <si>
    <t>procheckcashing.com</t>
  </si>
  <si>
    <t>iffinancialservices.com</t>
  </si>
  <si>
    <t>nursonia.com</t>
  </si>
  <si>
    <t>royalhomeremodel.com</t>
  </si>
  <si>
    <t>nvdcdocumentation.us</t>
  </si>
  <si>
    <t>lawrencevillenjlawyer.com</t>
  </si>
  <si>
    <t>michaelbellarchitects.com</t>
  </si>
  <si>
    <t>justlikehomeseniorliving.com</t>
  </si>
  <si>
    <t>reutimannrealty.com</t>
  </si>
  <si>
    <t>mckowskis.com</t>
  </si>
  <si>
    <t>chroniclelaw.co.uk</t>
  </si>
  <si>
    <t>simplelend.co</t>
  </si>
  <si>
    <t>myrtlebeachconcrete.com</t>
  </si>
  <si>
    <t>confia.ca</t>
  </si>
  <si>
    <t>pmsurveying.net</t>
  </si>
  <si>
    <t>jaf-painting.com</t>
  </si>
  <si>
    <t>enclavecrcc.com</t>
  </si>
  <si>
    <t>mainstreetlawfirm.com</t>
  </si>
  <si>
    <t>visionaryhomeoffer.com</t>
  </si>
  <si>
    <t>smartsoftdq.com</t>
  </si>
  <si>
    <t>robinsontrim.com</t>
  </si>
  <si>
    <t>daniellecranston.com</t>
  </si>
  <si>
    <t>capitalabstracttitle.com</t>
  </si>
  <si>
    <t>clearlinels.com</t>
  </si>
  <si>
    <t>buy-n-sellrealestate.com</t>
  </si>
  <si>
    <t>jeffreyfeinberg.com</t>
  </si>
  <si>
    <t>capitolparktitle.com</t>
  </si>
  <si>
    <t>baeza.net</t>
  </si>
  <si>
    <t>stevensrealtync.com</t>
  </si>
  <si>
    <t>eduardomestre.com</t>
  </si>
  <si>
    <t>busybsepticservice.com</t>
  </si>
  <si>
    <t>freshcracked.com</t>
  </si>
  <si>
    <t>athomerealtybrokerage.com</t>
  </si>
  <si>
    <t>timbercraft.com</t>
  </si>
  <si>
    <t>kingbuildersnorwich.com</t>
  </si>
  <si>
    <t>danielcolinrealty.com</t>
  </si>
  <si>
    <t>robertlking.net</t>
  </si>
  <si>
    <t>furnishedhomeskc.com</t>
  </si>
  <si>
    <t>cascadetitleco.com</t>
  </si>
  <si>
    <t>corningarchitecture.com</t>
  </si>
  <si>
    <t>amoautosales.com</t>
  </si>
  <si>
    <t>investmentonellc.com</t>
  </si>
  <si>
    <t>dghomes.com</t>
  </si>
  <si>
    <t>dwlawtx.com</t>
  </si>
  <si>
    <t>bienesnacionales.cl</t>
  </si>
  <si>
    <t>medicalproductssupplies.com</t>
  </si>
  <si>
    <t>directplacement.co</t>
  </si>
  <si>
    <t>kimgilllaw.com</t>
  </si>
  <si>
    <t>elitetitlems.com</t>
  </si>
  <si>
    <t>fenixgames.com</t>
  </si>
  <si>
    <t>altamir.fr</t>
  </si>
  <si>
    <t>priyapackersandmovers.com</t>
  </si>
  <si>
    <t>orbit.com.bd</t>
  </si>
  <si>
    <t>keb.co.kr</t>
  </si>
  <si>
    <t>keyware.com</t>
  </si>
  <si>
    <t>sictic.ch</t>
  </si>
  <si>
    <t>federnfabrikschmid.com</t>
  </si>
  <si>
    <t>signalhorn.com</t>
  </si>
  <si>
    <t>camaleon.dev</t>
  </si>
  <si>
    <t>cac-holdings.com</t>
  </si>
  <si>
    <t>robertjlutz.com</t>
  </si>
  <si>
    <t>tatebuildersmv.com</t>
  </si>
  <si>
    <t>valentiniweb.com</t>
  </si>
  <si>
    <t>fightforhealthequity.com</t>
  </si>
  <si>
    <t>anvur.it</t>
  </si>
  <si>
    <t>toyu.net</t>
  </si>
  <si>
    <t>marquistopscientists.com</t>
  </si>
  <si>
    <t>saiheat.com</t>
  </si>
  <si>
    <t>jacobkorenblum-tor.com</t>
  </si>
  <si>
    <t>speedhumpsaustralia.com.au</t>
  </si>
  <si>
    <t>myusedcar.ca</t>
  </si>
  <si>
    <t>segurogta.com.br</t>
  </si>
  <si>
    <t>allegiantglobalpartners.com</t>
  </si>
  <si>
    <t>aranains.com</t>
  </si>
  <si>
    <t>greeneniesen.com</t>
  </si>
  <si>
    <t>iasmarketplace.com</t>
  </si>
  <si>
    <t>newheightscap.com</t>
  </si>
  <si>
    <t>onthegora.com</t>
  </si>
  <si>
    <t>libertycare.health</t>
  </si>
  <si>
    <t>sjdenhamcollision.com</t>
  </si>
  <si>
    <t>paloma.co.jp</t>
  </si>
  <si>
    <t>larryjames.com</t>
  </si>
  <si>
    <t>ohaverfinancial.com</t>
  </si>
  <si>
    <t>kimberleyins.net</t>
  </si>
  <si>
    <t>nationwidetc.com</t>
  </si>
  <si>
    <t>33funds.com</t>
  </si>
  <si>
    <t>mrmautoglass.ca</t>
  </si>
  <si>
    <t>shorecarclub.com</t>
  </si>
  <si>
    <t>argoins.com</t>
  </si>
  <si>
    <t>stretchbill.com</t>
  </si>
  <si>
    <t>apsl.com.hk</t>
  </si>
  <si>
    <t>southtexassafetyconsultants.com</t>
  </si>
  <si>
    <t>ndmce.com</t>
  </si>
  <si>
    <t>bigedition.com</t>
  </si>
  <si>
    <t>knapptedesco.com</t>
  </si>
  <si>
    <t>unitedgrantsofamerica.com</t>
  </si>
  <si>
    <t>rawlsaud.com</t>
  </si>
  <si>
    <t>goughrecruitment.com.au</t>
  </si>
  <si>
    <t>mynewoilfurnacelongisland.com</t>
  </si>
  <si>
    <t>lincolnwoodworking.com</t>
  </si>
  <si>
    <t>addievillelumber.com</t>
  </si>
  <si>
    <t>plankandtile.com</t>
  </si>
  <si>
    <t>goflutterby.com</t>
  </si>
  <si>
    <t>rbsconstruction.net</t>
  </si>
  <si>
    <t>fraserdecksandpatiocovers.com</t>
  </si>
  <si>
    <t>bbastrong.com</t>
  </si>
  <si>
    <t>fisherresidential.com</t>
  </si>
  <si>
    <t>asiangrocery2yourdoor.com</t>
  </si>
  <si>
    <t>thedesignerworkshop.com</t>
  </si>
  <si>
    <t>hwd3d.com</t>
  </si>
  <si>
    <t>stonedepot.net</t>
  </si>
  <si>
    <t>valmar.eu</t>
  </si>
  <si>
    <t>winonafloors.com</t>
  </si>
  <si>
    <t>dstudiob.com</t>
  </si>
  <si>
    <t>bondaquaticmaintenance.com</t>
  </si>
  <si>
    <t>traditionsedmond.com</t>
  </si>
  <si>
    <t>iwbeacon.com</t>
  </si>
  <si>
    <t>firstchoicepestcontrolfl.com</t>
  </si>
  <si>
    <t>greencreeklandscape.com</t>
  </si>
  <si>
    <t>centralmarylandsunrooms.com</t>
  </si>
  <si>
    <t>okanagan-local.ca</t>
  </si>
  <si>
    <t>pridmoreconstruction.com</t>
  </si>
  <si>
    <t>elmondelapiscina.com</t>
  </si>
  <si>
    <t>mm-horsetraining.com</t>
  </si>
  <si>
    <t>wegotasphalt.com</t>
  </si>
  <si>
    <t>cindyjacobsartwork.net</t>
  </si>
  <si>
    <t>pearsonsappliance.com</t>
  </si>
  <si>
    <t>brightbotuvc.com</t>
  </si>
  <si>
    <t>goodyearchimneysweep.us</t>
  </si>
  <si>
    <t>jorgensonbuilders.com</t>
  </si>
  <si>
    <t>westchesterpavers.com</t>
  </si>
  <si>
    <t>carpetwagon.com</t>
  </si>
  <si>
    <t>elpasodesert.com</t>
  </si>
  <si>
    <t>trendysupply.shop</t>
  </si>
  <si>
    <t>earthgreenlands.com</t>
  </si>
  <si>
    <t>jordan-grant.com</t>
  </si>
  <si>
    <t>tilesahead.co.uk</t>
  </si>
  <si>
    <t>purepluscleaning.com</t>
  </si>
  <si>
    <t>lucastiltonresidential.com</t>
  </si>
  <si>
    <t>goldlawncare.com</t>
  </si>
  <si>
    <t>saebuilders.com</t>
  </si>
  <si>
    <t>sicklershomesupply.com</t>
  </si>
  <si>
    <t>reganconst.com</t>
  </si>
  <si>
    <t>dcwaterpump.com</t>
  </si>
  <si>
    <t>legacyhomeconstruction.com</t>
  </si>
  <si>
    <t>bluefirepools.com</t>
  </si>
  <si>
    <t>bhardinconst.com</t>
  </si>
  <si>
    <t>melbourneshm.com.au</t>
  </si>
  <si>
    <t>madisoninsulation.com</t>
  </si>
  <si>
    <t>utahdecking.com</t>
  </si>
  <si>
    <t>sweetpiedmont.com</t>
  </si>
  <si>
    <t>deadbars.com</t>
  </si>
  <si>
    <t>connectswfl.com</t>
  </si>
  <si>
    <t>niceous.com</t>
  </si>
  <si>
    <t>realtyincanada.com</t>
  </si>
  <si>
    <t>meuse.gouv.fr</t>
  </si>
  <si>
    <t>midlandchandlers.co.uk</t>
  </si>
  <si>
    <t>calgaryjcc.com</t>
  </si>
  <si>
    <t>lynneallbutt.co.uk</t>
  </si>
  <si>
    <t>soaraviationlaw.com</t>
  </si>
  <si>
    <t>lifecareerstudio.com</t>
  </si>
  <si>
    <t>accesstomemory.ca</t>
  </si>
  <si>
    <t>theconfidencekitchen.com</t>
  </si>
  <si>
    <t>drhauschka.com.au</t>
  </si>
  <si>
    <t>westhamislandherb.ca</t>
  </si>
  <si>
    <t>paediatricsandchildhealthjournal.co.uk</t>
  </si>
  <si>
    <t>rvf.ca</t>
  </si>
  <si>
    <t>bluejayjournal.ca</t>
  </si>
  <si>
    <t>hometownmeatsandmore.com</t>
  </si>
  <si>
    <t>centralgaurology.com</t>
  </si>
  <si>
    <t>duyumarket.com.tr</t>
  </si>
  <si>
    <t>juliart-studio.com</t>
  </si>
  <si>
    <t>royalclinicsaudia.com</t>
  </si>
  <si>
    <t>drugsand.me</t>
  </si>
  <si>
    <t>lotusmedicalaestheticsllc.com</t>
  </si>
  <si>
    <t>feastsofhistory.com</t>
  </si>
  <si>
    <t>tru-connect.net</t>
  </si>
  <si>
    <t>thunderboltcharters.com</t>
  </si>
  <si>
    <t>braaiboy.co.za</t>
  </si>
  <si>
    <t>abbapoolaboatstorage.com</t>
  </si>
  <si>
    <t>grandstrandprocessing.com</t>
  </si>
  <si>
    <t>freaksports.com.au</t>
  </si>
  <si>
    <t>rustydealer.net</t>
  </si>
  <si>
    <t>sailingeurybia.com</t>
  </si>
  <si>
    <t>fuzzyfurries.com</t>
  </si>
  <si>
    <t>terjin.com</t>
  </si>
  <si>
    <t>beyondthestablesphotography.com</t>
  </si>
  <si>
    <t>vsiaerial.com</t>
  </si>
  <si>
    <t>dmvexoticsnack.com</t>
  </si>
  <si>
    <t>measuresofsuccessbook.com</t>
  </si>
  <si>
    <t>oddfoxphotography.com</t>
  </si>
  <si>
    <t>analysistheme.com</t>
  </si>
  <si>
    <t>legisequine.com</t>
  </si>
  <si>
    <t>algorithm.com</t>
  </si>
  <si>
    <t>chengco.com.my</t>
  </si>
  <si>
    <t>bellabooforme.com</t>
  </si>
  <si>
    <t>ohdnyc.com</t>
  </si>
  <si>
    <t>pristinecustomrings.com</t>
  </si>
  <si>
    <t>prosperityretirementalliance.com</t>
  </si>
  <si>
    <t>twinmotorsthompson.com</t>
  </si>
  <si>
    <t>butcherblock.co.za</t>
  </si>
  <si>
    <t>shepard-fox.com</t>
  </si>
  <si>
    <t>apnamobilewala.com</t>
  </si>
  <si>
    <t>cheyennevc.com</t>
  </si>
  <si>
    <t>tjnichols-author.com</t>
  </si>
  <si>
    <t>travellingpantaloni.com</t>
  </si>
  <si>
    <t>matlockgroup.net</t>
  </si>
  <si>
    <t>spikedparenting.com</t>
  </si>
  <si>
    <t>rossfoundation.us</t>
  </si>
  <si>
    <t>goodbyedeuda.com</t>
  </si>
  <si>
    <t>execucoach.co.za</t>
  </si>
  <si>
    <t>moonblossom.net</t>
  </si>
  <si>
    <t>funkypickle.com</t>
  </si>
  <si>
    <t>inkblotdoc.com</t>
  </si>
  <si>
    <t>desperatehd.com</t>
  </si>
  <si>
    <t>yufengvisa.com</t>
  </si>
  <si>
    <t>adrianasimmigration.com</t>
  </si>
  <si>
    <t>bowergrpllc.com</t>
  </si>
  <si>
    <t>tcliving.ca</t>
  </si>
  <si>
    <t>myfurnitureprotection.com</t>
  </si>
  <si>
    <t>millenarywatches.com</t>
  </si>
  <si>
    <t>bluestoneocm.com.au</t>
  </si>
  <si>
    <t>debbiedougherty.com</t>
  </si>
  <si>
    <t>jonescarterlaw.com</t>
  </si>
  <si>
    <t>jlaplaw.com</t>
  </si>
  <si>
    <t>allenlawco.com</t>
  </si>
  <si>
    <t>rossilawny.com</t>
  </si>
  <si>
    <t>sssl.com.au</t>
  </si>
  <si>
    <t>ericarodriguezlaw.com</t>
  </si>
  <si>
    <t>wolawgroup.com</t>
  </si>
  <si>
    <t>injuryonly.com</t>
  </si>
  <si>
    <t>fritzbyrne.law</t>
  </si>
  <si>
    <t>clarklawfirmalabama.com</t>
  </si>
  <si>
    <t>shiftlaw.ca</t>
  </si>
  <si>
    <t>locklincolemanlaw.com</t>
  </si>
  <si>
    <t>diazwright.com</t>
  </si>
  <si>
    <t>legacytaxlaw.com</t>
  </si>
  <si>
    <t>rothschildlawfirm.com</t>
  </si>
  <si>
    <t>abatelaw.com</t>
  </si>
  <si>
    <t>lawrence-law-firm.com</t>
  </si>
  <si>
    <t>optimumlegalservices.com</t>
  </si>
  <si>
    <t>hdlawsc.com</t>
  </si>
  <si>
    <t>mjtlaw.com.au</t>
  </si>
  <si>
    <t>hehalaw.com</t>
  </si>
  <si>
    <t>egertlawfirm.com</t>
  </si>
  <si>
    <t>thefranchisefirm.com</t>
  </si>
  <si>
    <t>franchiselawadvocates.com</t>
  </si>
  <si>
    <t>babcocklegal.com</t>
  </si>
  <si>
    <t>truelawyer.com</t>
  </si>
  <si>
    <t>jwtlawfirm.com</t>
  </si>
  <si>
    <t>marylandtaxattorneys.net</t>
  </si>
  <si>
    <t>calgaryfamilylaw.ca</t>
  </si>
  <si>
    <t>mcguintyfuneralhome.com</t>
  </si>
  <si>
    <t>mfclawyers.com</t>
  </si>
  <si>
    <t>breaking-barriers.co.uk</t>
  </si>
  <si>
    <t>cgimmigrationlaw.com</t>
  </si>
  <si>
    <t>bakkenlaw.com</t>
  </si>
  <si>
    <t>jahan-e-tahqeeq.com</t>
  </si>
  <si>
    <t>allpointsrelocation.com</t>
  </si>
  <si>
    <t>pvjets.com</t>
  </si>
  <si>
    <t>ljimenezpa.com</t>
  </si>
  <si>
    <t>mariasaenzlaw.com</t>
  </si>
  <si>
    <t>intraxeurope.com</t>
  </si>
  <si>
    <t>trt14.jus.br</t>
  </si>
  <si>
    <t>nomadtours.com</t>
  </si>
  <si>
    <t>myknowledgemap.com</t>
  </si>
  <si>
    <t>unia.swiss</t>
  </si>
  <si>
    <t>customsbrokergeek.com</t>
  </si>
  <si>
    <t>iranmohajer.net</t>
  </si>
  <si>
    <t>cruzguillenabogados.com</t>
  </si>
  <si>
    <t>teamempathy.co.nz</t>
  </si>
  <si>
    <t>larsonpools.net</t>
  </si>
  <si>
    <t>swimmy.fr</t>
  </si>
  <si>
    <t>oceansidehottub.com</t>
  </si>
  <si>
    <t>glowcookeville.com</t>
  </si>
  <si>
    <t>allabout-hottubs.com</t>
  </si>
  <si>
    <t>stoneluxmedspa.com</t>
  </si>
  <si>
    <t>supremepoolspas.com</t>
  </si>
  <si>
    <t>mantasleep.uk</t>
  </si>
  <si>
    <t>lawtonpta.com</t>
  </si>
  <si>
    <t>autofixcollision.com</t>
  </si>
  <si>
    <t>breakingyarn.com</t>
  </si>
  <si>
    <t>dodocoaching.com</t>
  </si>
  <si>
    <t>completedryervent.com</t>
  </si>
  <si>
    <t>socalpaws.com</t>
  </si>
  <si>
    <t>upstatesalute.com</t>
  </si>
  <si>
    <t>reupmobile.com</t>
  </si>
  <si>
    <t>freshhomeimprovement.com</t>
  </si>
  <si>
    <t>inlandchiropractichealthcare.com</t>
  </si>
  <si>
    <t>1colony.com</t>
  </si>
  <si>
    <t>anastaxservices.com</t>
  </si>
  <si>
    <t>arrowvoice.com.au</t>
  </si>
  <si>
    <t>elmwoodhomecare.com</t>
  </si>
  <si>
    <t>votesethsmith.com</t>
  </si>
  <si>
    <t>bayareaconstructionco.com</t>
  </si>
  <si>
    <t>autostationnm.com</t>
  </si>
  <si>
    <t>verocriminaldefense.com</t>
  </si>
  <si>
    <t>thenorwaylakemarina.com</t>
  </si>
  <si>
    <t>apexlabscbd.com</t>
  </si>
  <si>
    <t>performanceplusautofabrication.com</t>
  </si>
  <si>
    <t>fingerprintmellc.com</t>
  </si>
  <si>
    <t>coturn.de</t>
  </si>
  <si>
    <t>blinkpayroll.com</t>
  </si>
  <si>
    <t>calfirstmortgage.com</t>
  </si>
  <si>
    <t>daysapp.co</t>
  </si>
  <si>
    <t>chismlowvision.net</t>
  </si>
  <si>
    <t>pilateseducationinstitute.com</t>
  </si>
  <si>
    <t>kivainstitute.com</t>
  </si>
  <si>
    <t>richierichmobilemechanic.com</t>
  </si>
  <si>
    <t>drinkeltaego.com</t>
  </si>
  <si>
    <t>delano.mn.us</t>
  </si>
  <si>
    <t>shoalsbusinessincubator.com</t>
  </si>
  <si>
    <t>colentco.com</t>
  </si>
  <si>
    <t>idahobids.com</t>
  </si>
  <si>
    <t>fkinternational.com</t>
  </si>
  <si>
    <t>intralink.com.au</t>
  </si>
  <si>
    <t>nomorehrproblems.com</t>
  </si>
  <si>
    <t>contigoseguro.net</t>
  </si>
  <si>
    <t>greyware.com</t>
  </si>
  <si>
    <t>sedco504.com</t>
  </si>
  <si>
    <t>valor-euro.cl</t>
  </si>
  <si>
    <t>cyprusinno.com</t>
  </si>
  <si>
    <t>boabeach.es</t>
  </si>
  <si>
    <t>disabilitylaw.ca</t>
  </si>
  <si>
    <t>thepopfund.com</t>
  </si>
  <si>
    <t>safeproai.com</t>
  </si>
  <si>
    <t>realworldmachine.com</t>
  </si>
  <si>
    <t>globalsubdive.com</t>
  </si>
  <si>
    <t>localloansus.com</t>
  </si>
  <si>
    <t>sellhouse4cash.com</t>
  </si>
  <si>
    <t>thefruitfultoolbox.com</t>
  </si>
  <si>
    <t>brackanimalhospital.ca</t>
  </si>
  <si>
    <t>pjshelp.com</t>
  </si>
  <si>
    <t>dallaselitemobileautodetailing.com</t>
  </si>
  <si>
    <t>carfixcredit.com</t>
  </si>
  <si>
    <t>aircases.com</t>
  </si>
  <si>
    <t>canterburyhomeloans.co.nz</t>
  </si>
  <si>
    <t>phaseiiautospa.com</t>
  </si>
  <si>
    <t>texasstaraerobic.com</t>
  </si>
  <si>
    <t>tntrafficticket.us</t>
  </si>
  <si>
    <t>monroefourseasons.com</t>
  </si>
  <si>
    <t>russtucker.com</t>
  </si>
  <si>
    <t>youdge.com</t>
  </si>
  <si>
    <t>thenew.money</t>
  </si>
  <si>
    <t>ckcarcare.com</t>
  </si>
  <si>
    <t>buyingjacksonvillehomes.com</t>
  </si>
  <si>
    <t>pasdetailing.ca</t>
  </si>
  <si>
    <t>awhomes.com</t>
  </si>
  <si>
    <t>getchange.com</t>
  </si>
  <si>
    <t>patriotdetailing.net</t>
  </si>
  <si>
    <t>m21.com</t>
  </si>
  <si>
    <t>blbcorreduria.com</t>
  </si>
  <si>
    <t>runwayautovt.com</t>
  </si>
  <si>
    <t>whillvet.com</t>
  </si>
  <si>
    <t>century21maddux.com</t>
  </si>
  <si>
    <t>luckychan.ca</t>
  </si>
  <si>
    <t>straightuprealtyandpm.com</t>
  </si>
  <si>
    <t>rodvik.com</t>
  </si>
  <si>
    <t>primepropertygroup.ca</t>
  </si>
  <si>
    <t>smallbusinesschoice.com</t>
  </si>
  <si>
    <t>missmaghomes.com</t>
  </si>
  <si>
    <t>beaconmarinenh.com</t>
  </si>
  <si>
    <t>katylipscomb.com</t>
  </si>
  <si>
    <t>globalphilanthropic.ca</t>
  </si>
  <si>
    <t>buffandshinecanada.com</t>
  </si>
  <si>
    <t>arizonaleaseoptions.com</t>
  </si>
  <si>
    <t>oakdalemortgage.com</t>
  </si>
  <si>
    <t>powersmartsolutions.com.au</t>
  </si>
  <si>
    <t>dsedentalny.com</t>
  </si>
  <si>
    <t>gotimerides.com</t>
  </si>
  <si>
    <t>imperialvalleyfurniture.com</t>
  </si>
  <si>
    <t>accesst.shop</t>
  </si>
  <si>
    <t>massagesavvymd.com</t>
  </si>
  <si>
    <t>gentledentistryparkslope.com</t>
  </si>
  <si>
    <t>cheapcheckstore.com</t>
  </si>
  <si>
    <t>theenglewooddentist.com</t>
  </si>
  <si>
    <t>innovationsbrandinghouse.com</t>
  </si>
  <si>
    <t>jemaenergy.com</t>
  </si>
  <si>
    <t>experius.biz</t>
  </si>
  <si>
    <t>wildliferemovalnc.com</t>
  </si>
  <si>
    <t>scotttransportation.com</t>
  </si>
  <si>
    <t>aspenathletic.com</t>
  </si>
  <si>
    <t>barclaysapplianceservice.com</t>
  </si>
  <si>
    <t>tt-electric.com</t>
  </si>
  <si>
    <t>ngcohio.com</t>
  </si>
  <si>
    <t>citytop.com.my</t>
  </si>
  <si>
    <t>treasuredpetsfineart.com</t>
  </si>
  <si>
    <t>honeysbeautychateau.com</t>
  </si>
  <si>
    <t>bestphillyrates.com</t>
  </si>
  <si>
    <t>elementartistmanagement.com</t>
  </si>
  <si>
    <t>wellsburgcommunitychurch.com</t>
  </si>
  <si>
    <t>2023vintagequality.com</t>
  </si>
  <si>
    <t>uplandautowerks.com</t>
  </si>
  <si>
    <t>heartland.fund</t>
  </si>
  <si>
    <t>victoriaconstructiongroup.com</t>
  </si>
  <si>
    <t>hartmanhomeimprovements.com</t>
  </si>
  <si>
    <t>solarshadesatx.com</t>
  </si>
  <si>
    <t>fxstudiostattoobarberco.com</t>
  </si>
  <si>
    <t>latigercleaners.com</t>
  </si>
  <si>
    <t>hickeysteel.com</t>
  </si>
  <si>
    <t>badboymotorsportspv.com</t>
  </si>
  <si>
    <t>alamancestorage.com</t>
  </si>
  <si>
    <t>millbrooklawnsprinkler.com</t>
  </si>
  <si>
    <t>orlandosignsandwraps.com</t>
  </si>
  <si>
    <t>excaliburmotorsportsofjamestown.com</t>
  </si>
  <si>
    <t>magnuscapital.com</t>
  </si>
  <si>
    <t>doylestownfuel.com</t>
  </si>
  <si>
    <t>bowmanconstructionllc.com</t>
  </si>
  <si>
    <t>thecleanandfresh.com</t>
  </si>
  <si>
    <t>bertolinoautosales.net</t>
  </si>
  <si>
    <t>aeswellnessportal.ca</t>
  </si>
  <si>
    <t>stapleford-electric.com</t>
  </si>
  <si>
    <t>andyscollision.com</t>
  </si>
  <si>
    <t>scandiastoves.com.au</t>
  </si>
  <si>
    <t>manawaheatingandcooling.com</t>
  </si>
  <si>
    <t>markstree.wixsite.com</t>
  </si>
  <si>
    <t>cinnaroasted.com</t>
  </si>
  <si>
    <t>quickeye.us</t>
  </si>
  <si>
    <t>leeshardwoodfloorsva.com</t>
  </si>
  <si>
    <t>mgmgraphics.us</t>
  </si>
  <si>
    <t>reynoldsohd.com</t>
  </si>
  <si>
    <t>abideroof.com</t>
  </si>
  <si>
    <t>creepycrawly.com.au</t>
  </si>
  <si>
    <t>themontereygarden.com</t>
  </si>
  <si>
    <t>arizonaglassdirect.com</t>
  </si>
  <si>
    <t>cardinalsconcrete.com</t>
  </si>
  <si>
    <t>pamperedpawsdefiance.com</t>
  </si>
  <si>
    <t>ambiancecurator.com</t>
  </si>
  <si>
    <t>metroparkdental.com</t>
  </si>
  <si>
    <t>broadstairsmedicalpractice.nhs.uk</t>
  </si>
  <si>
    <t>nationwidervglass.com</t>
  </si>
  <si>
    <t>welterhomeservices.com</t>
  </si>
  <si>
    <t>australianfrontierconflicts.com.au</t>
  </si>
  <si>
    <t>vilden.com</t>
  </si>
  <si>
    <t>seekielawfirm.com</t>
  </si>
  <si>
    <t>rlo-immigration.com</t>
  </si>
  <si>
    <t>ameros.us</t>
  </si>
  <si>
    <t>lawmanfrank.com</t>
  </si>
  <si>
    <t>scotusmap.com</t>
  </si>
  <si>
    <t>acep-cape.ca</t>
  </si>
  <si>
    <t>christmannlegal.com</t>
  </si>
  <si>
    <t>yeeyeelaw.com</t>
  </si>
  <si>
    <t>drpaddo.com</t>
  </si>
  <si>
    <t>mitsubishielectric.fr</t>
  </si>
  <si>
    <t>shopimpressprints.com</t>
  </si>
  <si>
    <t>soarvalleypress.co.uk</t>
  </si>
  <si>
    <t>decopaws.com</t>
  </si>
  <si>
    <t>onyxartstudios.com</t>
  </si>
  <si>
    <t>papeislandapparel.com</t>
  </si>
  <si>
    <t>jazonvinyl.com</t>
  </si>
  <si>
    <t>cutated.com</t>
  </si>
  <si>
    <t>americanhuntingrifles.com</t>
  </si>
  <si>
    <t>go2balloons.co.uk</t>
  </si>
  <si>
    <t>bluesnailgiftshop.com</t>
  </si>
  <si>
    <t>csada.com</t>
  </si>
  <si>
    <t>magikelf.com</t>
  </si>
  <si>
    <t>lillyskitchenco.com</t>
  </si>
  <si>
    <t>commercialfabricmfg.com</t>
  </si>
  <si>
    <t>wilkes.studio</t>
  </si>
  <si>
    <t>americancirculartextiles.com</t>
  </si>
  <si>
    <t>charmskool.com</t>
  </si>
  <si>
    <t>firesign.store</t>
  </si>
  <si>
    <t>proswimclub.com</t>
  </si>
  <si>
    <t>crystaltrianglecryo.com</t>
  </si>
  <si>
    <t>kims.dk</t>
  </si>
  <si>
    <t>hai-the-label.com</t>
  </si>
  <si>
    <t>lambandwool.com</t>
  </si>
  <si>
    <t>rappd.com</t>
  </si>
  <si>
    <t>bras-galore.com</t>
  </si>
  <si>
    <t>omabra.com</t>
  </si>
  <si>
    <t>rojgarbuddy.com</t>
  </si>
  <si>
    <t>psigifts.com</t>
  </si>
  <si>
    <t>dfwlaundry.com</t>
  </si>
  <si>
    <t>matras-barabas.ru</t>
  </si>
  <si>
    <t>maisondelaliterie-intranet.fr</t>
  </si>
  <si>
    <t>naterial.com</t>
  </si>
  <si>
    <t>shopcharlottegrace.com</t>
  </si>
  <si>
    <t>jimnyhype.com</t>
  </si>
  <si>
    <t>1947clothing.com</t>
  </si>
  <si>
    <t>hygolet.ch</t>
  </si>
  <si>
    <t>fourchontarpon.com</t>
  </si>
  <si>
    <t>alfagtv6.com</t>
  </si>
  <si>
    <t>championlivingfitness.com</t>
  </si>
  <si>
    <t>thorsonsarena.com</t>
  </si>
  <si>
    <t>rockmontcapital.com</t>
  </si>
  <si>
    <t>calzadosdorado.com</t>
  </si>
  <si>
    <t>exoheels.com</t>
  </si>
  <si>
    <t>duchessaircrew.com</t>
  </si>
  <si>
    <t>connect-knkt.com</t>
  </si>
  <si>
    <t>ucmasqueradetheatre.com</t>
  </si>
  <si>
    <t>ayurvedicwellnesscentre.com.au</t>
  </si>
  <si>
    <t>joylineclothing.com</t>
  </si>
  <si>
    <t>ritedetox.com</t>
  </si>
  <si>
    <t>elyon-sports.com</t>
  </si>
  <si>
    <t>mlbauto.net</t>
  </si>
  <si>
    <t>campanda.de</t>
  </si>
  <si>
    <t>famo24.de</t>
  </si>
  <si>
    <t>barockpintostudbook.com</t>
  </si>
  <si>
    <t>sunsetmeadowsllc.com</t>
  </si>
  <si>
    <t>shopskinza.com</t>
  </si>
  <si>
    <t>goodnessmenutrition.com.au</t>
  </si>
  <si>
    <t>maxitoys.mx</t>
  </si>
  <si>
    <t>tri-starmulch.com</t>
  </si>
  <si>
    <t>sebrina.net</t>
  </si>
  <si>
    <t>rudradharma.com</t>
  </si>
  <si>
    <t>bodefilm.com</t>
  </si>
  <si>
    <t>veterancrowdnetwork.com</t>
  </si>
  <si>
    <t>solutionsoc.com</t>
  </si>
  <si>
    <t>11parsecs.com</t>
  </si>
  <si>
    <t>shadesofbluewine.com</t>
  </si>
  <si>
    <t>beejoyful.com</t>
  </si>
  <si>
    <t>digitalandstone.com</t>
  </si>
  <si>
    <t>kelleyrosano.com</t>
  </si>
  <si>
    <t>healthywork.es</t>
  </si>
  <si>
    <t>hernudepics.com</t>
  </si>
  <si>
    <t>campshades.com</t>
  </si>
  <si>
    <t>zimmer-pflanzen.com</t>
  </si>
  <si>
    <t>puresourceonline.com</t>
  </si>
  <si>
    <t>lordscares.com</t>
  </si>
  <si>
    <t>kellymeinke.com</t>
  </si>
  <si>
    <t>ukdazzz.co.uk</t>
  </si>
  <si>
    <t>catelawley.com</t>
  </si>
  <si>
    <t>theplayersloungebarbershop.com</t>
  </si>
  <si>
    <t>inexsilio.com</t>
  </si>
  <si>
    <t>isuta.jp</t>
  </si>
  <si>
    <t>activemomsclub.com</t>
  </si>
  <si>
    <t>teknofilo.com</t>
  </si>
  <si>
    <t>hellorory.com</t>
  </si>
  <si>
    <t>image-tokyo.co.jp</t>
  </si>
  <si>
    <t>lascabezonashair.com</t>
  </si>
  <si>
    <t>clipperboss.com</t>
  </si>
  <si>
    <t>rebournebodyandhome.com</t>
  </si>
  <si>
    <t>gawkgawk-3000.com</t>
  </si>
  <si>
    <t>sexforeverybody.com</t>
  </si>
  <si>
    <t>sleepezzz.ca</t>
  </si>
  <si>
    <t>americangaragedoorinc.com</t>
  </si>
  <si>
    <t>dentascore.com</t>
  </si>
  <si>
    <t>luxcoffeebrew.com</t>
  </si>
  <si>
    <t>japanesefood-concierge.com</t>
  </si>
  <si>
    <t>diehardblinds.com</t>
  </si>
  <si>
    <t>smithgreenjewellers.com</t>
  </si>
  <si>
    <t>skinfree.com.ar</t>
  </si>
  <si>
    <t>mercadoollin.com</t>
  </si>
  <si>
    <t>risingheart.net</t>
  </si>
  <si>
    <t>thewrongsideof35.com</t>
  </si>
  <si>
    <t>netonnet.no</t>
  </si>
  <si>
    <t>clevelandsewingcompany.com</t>
  </si>
  <si>
    <t>fnfootball.shop</t>
  </si>
  <si>
    <t>straightupfastfood.com</t>
  </si>
  <si>
    <t>soulshinecreationsco.com</t>
  </si>
  <si>
    <t>tacosandtshirts.com</t>
  </si>
  <si>
    <t>nameacronyms.com</t>
  </si>
  <si>
    <t>oldguysrule.co.uk</t>
  </si>
  <si>
    <t>houseofdad.com</t>
  </si>
  <si>
    <t>oliviatech.com</t>
  </si>
  <si>
    <t>uci.design</t>
  </si>
  <si>
    <t>renalys.com</t>
  </si>
  <si>
    <t>scuttlebuttinvestor.com</t>
  </si>
  <si>
    <t>entrio.hr</t>
  </si>
  <si>
    <t>aaramkhor.com</t>
  </si>
  <si>
    <t>godsteethillustration.com</t>
  </si>
  <si>
    <t>likeinternationalusa.com</t>
  </si>
  <si>
    <t>vintagelegion.com</t>
  </si>
  <si>
    <t>urbxn-techwear.com</t>
  </si>
  <si>
    <t>lightweightathletic.com</t>
  </si>
  <si>
    <t>boohaul.com</t>
  </si>
  <si>
    <t>fashionfolks.co</t>
  </si>
  <si>
    <t>gengarstore.com</t>
  </si>
  <si>
    <t>techdator.net</t>
  </si>
  <si>
    <t>worldofoorja.com</t>
  </si>
  <si>
    <t>gianiinspirations.com</t>
  </si>
  <si>
    <t>touchofgoldjewelers.com</t>
  </si>
  <si>
    <t>moorishlighting.com</t>
  </si>
  <si>
    <t>lawacandles.com</t>
  </si>
  <si>
    <t>aussiemetalclay.com</t>
  </si>
  <si>
    <t>offersnewcustomers.co.uk</t>
  </si>
  <si>
    <t>mira.com</t>
  </si>
  <si>
    <t>miscellanee.com</t>
  </si>
  <si>
    <t>ingramdesignsforyou.com</t>
  </si>
  <si>
    <t>avenuejjewellery.com.au</t>
  </si>
  <si>
    <t>verdivine.com</t>
  </si>
  <si>
    <t>kyomijewelry.com</t>
  </si>
  <si>
    <t>footwearology.com</t>
  </si>
  <si>
    <t>yournamesjewelry.com</t>
  </si>
  <si>
    <t>backwoodhoodie.com</t>
  </si>
  <si>
    <t>anvilbuilttolast.com</t>
  </si>
  <si>
    <t>prettyserendipity.com</t>
  </si>
  <si>
    <t>kingdombranded.com</t>
  </si>
  <si>
    <t>saturdaymorning.fit</t>
  </si>
  <si>
    <t>sidestitchesbysammy.com</t>
  </si>
  <si>
    <t>sandburtackandwesternwear.com</t>
  </si>
  <si>
    <t>garphyttan.com</t>
  </si>
  <si>
    <t>boundlessdiscovery.com</t>
  </si>
  <si>
    <t>24courchevel.com</t>
  </si>
  <si>
    <t>columbiasportsgroup.com</t>
  </si>
  <si>
    <t>f-aircolombia.com.co</t>
  </si>
  <si>
    <t>upwardbaby.com</t>
  </si>
  <si>
    <t>baharabrand.com</t>
  </si>
  <si>
    <t>hiking-thru.com</t>
  </si>
  <si>
    <t>nevertoobusyforstyle.com</t>
  </si>
  <si>
    <t>kumkangshoe.com</t>
  </si>
  <si>
    <t>comfortprosga.com</t>
  </si>
  <si>
    <t>thomasnovelladpm.com</t>
  </si>
  <si>
    <t>oncleveland.com</t>
  </si>
  <si>
    <t>mullions51.co.uk</t>
  </si>
  <si>
    <t>luxelution.com</t>
  </si>
  <si>
    <t>generatecolumbia.com</t>
  </si>
  <si>
    <t>izzoembroidery.com</t>
  </si>
  <si>
    <t>profoodservicereps.co.uk</t>
  </si>
  <si>
    <t>alphashirt.com</t>
  </si>
  <si>
    <t>staggsinthewild.com</t>
  </si>
  <si>
    <t>luxeperformance.com</t>
  </si>
  <si>
    <t>dripkickzz.com</t>
  </si>
  <si>
    <t>sportsclick.my</t>
  </si>
  <si>
    <t>reggaeboyzsc.com</t>
  </si>
  <si>
    <t>newbalancelangley.ca</t>
  </si>
  <si>
    <t>carpetworkz.com</t>
  </si>
  <si>
    <t>paperontherocks.com</t>
  </si>
  <si>
    <t>capstonebuilt.com</t>
  </si>
  <si>
    <t>capstonewmg.com</t>
  </si>
  <si>
    <t>alarian.net</t>
  </si>
  <si>
    <t>carlfinance.de</t>
  </si>
  <si>
    <t>eprivacy.eu</t>
  </si>
  <si>
    <t>eneeutcd.hn</t>
  </si>
  <si>
    <t>powerchina-intl.com</t>
  </si>
  <si>
    <t>redpepper.ug</t>
  </si>
  <si>
    <t>thestockexchange.com.au</t>
  </si>
  <si>
    <t>miamivanrentals.com</t>
  </si>
  <si>
    <t>makeamazonpay.com</t>
  </si>
  <si>
    <t>glosecgroup.com</t>
  </si>
  <si>
    <t>neqsolholding.com</t>
  </si>
  <si>
    <t>luaninfo.com</t>
  </si>
  <si>
    <t>jaceapparel.com</t>
  </si>
  <si>
    <t>alnavio.es</t>
  </si>
  <si>
    <t>qatarify.com</t>
  </si>
  <si>
    <t>spytech-inc.com</t>
  </si>
  <si>
    <t>remingtonllc.com</t>
  </si>
  <si>
    <t>getreadytorunms.com</t>
  </si>
  <si>
    <t>africamarathons.com</t>
  </si>
  <si>
    <t>p3recovery.com.au</t>
  </si>
  <si>
    <t>harvesthalfiowa.com</t>
  </si>
  <si>
    <t>top4running.fr</t>
  </si>
  <si>
    <t>berwickpa.com</t>
  </si>
  <si>
    <t>rarecleatsusa.com</t>
  </si>
  <si>
    <t>shimanoindoor.com</t>
  </si>
  <si>
    <t>sma.sk.ca</t>
  </si>
  <si>
    <t>meno4aranta.com</t>
  </si>
  <si>
    <t>eimpersonaltraining.com</t>
  </si>
  <si>
    <t>urbanbrooks.com</t>
  </si>
  <si>
    <t>brooksltdonline.com</t>
  </si>
  <si>
    <t>bobux.com.au</t>
  </si>
  <si>
    <t>ootsiesblossomsboutique.com</t>
  </si>
  <si>
    <t>shiningknightcarpet.com</t>
  </si>
  <si>
    <t>nigiro.co.za</t>
  </si>
  <si>
    <t>a-spahandcarwash.com.au</t>
  </si>
  <si>
    <t>miele.com.tr</t>
  </si>
  <si>
    <t>lahkitchencabinets.com</t>
  </si>
  <si>
    <t>citruscurbappeal.com</t>
  </si>
  <si>
    <t>goodfoodproject.co.uk</t>
  </si>
  <si>
    <t>theantiqueloft.com</t>
  </si>
  <si>
    <t>sylviadesign.com</t>
  </si>
  <si>
    <t>lamaestrachiara.com</t>
  </si>
  <si>
    <t>mrnutswholesales.com</t>
  </si>
  <si>
    <t>hasfoods.com</t>
  </si>
  <si>
    <t>wickeddarkphotography.com</t>
  </si>
  <si>
    <t>plumberofmaricopa.com</t>
  </si>
  <si>
    <t>wideangleinfo.com</t>
  </si>
  <si>
    <t>freshtodeathvintage.com</t>
  </si>
  <si>
    <t>moccamasteranz.com</t>
  </si>
  <si>
    <t>bougiepoochie.com</t>
  </si>
  <si>
    <t>timelessvanilla.com</t>
  </si>
  <si>
    <t>molandmay.com</t>
  </si>
  <si>
    <t>ricelandscapinginc.com</t>
  </si>
  <si>
    <t>minhcakes.ch</t>
  </si>
  <si>
    <t>tennisdirect.nl</t>
  </si>
  <si>
    <t>borchicboutique.com</t>
  </si>
  <si>
    <t>wildbrothersproductions.com</t>
  </si>
  <si>
    <t>rachelatherley.com</t>
  </si>
  <si>
    <t>bobbylondonsf.com</t>
  </si>
  <si>
    <t>leeorwild.com</t>
  </si>
  <si>
    <t>kaibeauti.com</t>
  </si>
  <si>
    <t>kindeziswagshop.com</t>
  </si>
  <si>
    <t>stayathomeartistshop.com</t>
  </si>
  <si>
    <t>nwadrmqtnyati.com</t>
  </si>
  <si>
    <t>sarahamicsco.com</t>
  </si>
  <si>
    <t>zoerowyn.com</t>
  </si>
  <si>
    <t>toulousesecret.com</t>
  </si>
  <si>
    <t>aonebrandsdubai.com</t>
  </si>
  <si>
    <t>elxisavenue.com</t>
  </si>
  <si>
    <t>crismanappliances.com</t>
  </si>
  <si>
    <t>shachiengineering.com</t>
  </si>
  <si>
    <t>theexceptionalstore.com</t>
  </si>
  <si>
    <t>gtalkhome.com</t>
  </si>
  <si>
    <t>susantuttlephotography.com</t>
  </si>
  <si>
    <t>sharptreeservice.com</t>
  </si>
  <si>
    <t>aftax.com</t>
  </si>
  <si>
    <t>artsygeek.com</t>
  </si>
  <si>
    <t>stayathomebookkeeper.com</t>
  </si>
  <si>
    <t>southqldrestoration.com.au</t>
  </si>
  <si>
    <t>dietersmotors.com</t>
  </si>
  <si>
    <t>devmet.com</t>
  </si>
  <si>
    <t>rittergc.com</t>
  </si>
  <si>
    <t>volatilitytradingstrategies.com</t>
  </si>
  <si>
    <t>giladmillwork.com</t>
  </si>
  <si>
    <t>optoelectronics.com</t>
  </si>
  <si>
    <t>lundplumbingandheating.com</t>
  </si>
  <si>
    <t>mausandson.com</t>
  </si>
  <si>
    <t>codiffy.com</t>
  </si>
  <si>
    <t>cuteandsimpledesigns.com</t>
  </si>
  <si>
    <t>chicagojacket.com</t>
  </si>
  <si>
    <t>whatmattress.uk</t>
  </si>
  <si>
    <t>whiteglovecollection.com</t>
  </si>
  <si>
    <t>bazarreina.com</t>
  </si>
  <si>
    <t>littlekideauxs.com</t>
  </si>
  <si>
    <t>magicalattic.com</t>
  </si>
  <si>
    <t>getbusylivn.com</t>
  </si>
  <si>
    <t>southerncharmsewing.com</t>
  </si>
  <si>
    <t>penfootwear.com</t>
  </si>
  <si>
    <t>workbootoutlet.com</t>
  </si>
  <si>
    <t>novembermaker.com</t>
  </si>
  <si>
    <t>harrisons4you.com</t>
  </si>
  <si>
    <t>arthistoryfashion.com</t>
  </si>
  <si>
    <t>riggsruralco.com</t>
  </si>
  <si>
    <t>cultech.net</t>
  </si>
  <si>
    <t>atrum.dk</t>
  </si>
  <si>
    <t>hamiltoncincinnati.com</t>
  </si>
  <si>
    <t>thelifeinuktest.co.uk</t>
  </si>
  <si>
    <t>maineamericapageants.com</t>
  </si>
  <si>
    <t>universepg.com</t>
  </si>
  <si>
    <t>orvasyachting.com</t>
  </si>
  <si>
    <t>tagengo-gakko.jp</t>
  </si>
  <si>
    <t>sancarlosparksoccer.com</t>
  </si>
  <si>
    <t>rocco.com.br</t>
  </si>
  <si>
    <t>petitebretonne.com</t>
  </si>
  <si>
    <t>artegrosse.com</t>
  </si>
  <si>
    <t>thelondonillustrationfair.co.uk</t>
  </si>
  <si>
    <t>whereicanbeme.com</t>
  </si>
  <si>
    <t>didaskaloi.com</t>
  </si>
  <si>
    <t>cyberclan.com</t>
  </si>
  <si>
    <t>mybluenetwork.com</t>
  </si>
  <si>
    <t>japan-drone.com</t>
  </si>
  <si>
    <t>seimasons.com</t>
  </si>
  <si>
    <t>ispsd2024.com</t>
  </si>
  <si>
    <t>sonyaelliott.com</t>
  </si>
  <si>
    <t>maskalucha.com</t>
  </si>
  <si>
    <t>atlassite4.com</t>
  </si>
  <si>
    <t>bigstatefinancial.com</t>
  </si>
  <si>
    <t>commonwealthcabcompany.com</t>
  </si>
  <si>
    <t>dragontheater.com</t>
  </si>
  <si>
    <t>fetoc.es</t>
  </si>
  <si>
    <t>seltmann.com</t>
  </si>
  <si>
    <t>nixfloristhamptonsc.com</t>
  </si>
  <si>
    <t>hemisphereeast.com</t>
  </si>
  <si>
    <t>ryanriceart.com</t>
  </si>
  <si>
    <t>projectrose.science</t>
  </si>
  <si>
    <t>tide-solar.com</t>
  </si>
  <si>
    <t>albanianjewelry.com</t>
  </si>
  <si>
    <t>hotels-in-mahe.com</t>
  </si>
  <si>
    <t>pare.golf</t>
  </si>
  <si>
    <t>hawkesbrewing.com</t>
  </si>
  <si>
    <t>alexisstiteler.com</t>
  </si>
  <si>
    <t>balaiprint.com</t>
  </si>
  <si>
    <t>theapparelpro.com</t>
  </si>
  <si>
    <t>unbossedapparel.com</t>
  </si>
  <si>
    <t>allstarsgear.com</t>
  </si>
  <si>
    <t>102cavstore.com</t>
  </si>
  <si>
    <t>gobowlingapparel.com</t>
  </si>
  <si>
    <t>inedit.com</t>
  </si>
  <si>
    <t>cloprod.com</t>
  </si>
  <si>
    <t>mountaintopprinting.com</t>
  </si>
  <si>
    <t>neroliaustin.com</t>
  </si>
  <si>
    <t>santashome.com</t>
  </si>
  <si>
    <t>3hfarmsmarket.com</t>
  </si>
  <si>
    <t>stepalia.com</t>
  </si>
  <si>
    <t>tiendamelos.com</t>
  </si>
  <si>
    <t>rofa.se</t>
  </si>
  <si>
    <t>bythebeads.com</t>
  </si>
  <si>
    <t>onorithelabel.com</t>
  </si>
  <si>
    <t>emiratesnbd.com.sa</t>
  </si>
  <si>
    <t>stylesmor.com</t>
  </si>
  <si>
    <t>practicups.nl</t>
  </si>
  <si>
    <t>homeroommissoula.com</t>
  </si>
  <si>
    <t>singolare.it</t>
  </si>
  <si>
    <t>angboutique.com</t>
  </si>
  <si>
    <t>dressstyler.com</t>
  </si>
  <si>
    <t>flordemariafashion.com</t>
  </si>
  <si>
    <t>henleyfitness.com</t>
  </si>
  <si>
    <t>trainstrongman.com</t>
  </si>
  <si>
    <t>atlaspowershrugged.com</t>
  </si>
  <si>
    <t>thebodybuildingclubinc.com</t>
  </si>
  <si>
    <t>banditsnewyork.com</t>
  </si>
  <si>
    <t>mixmyscent.com</t>
  </si>
  <si>
    <t>liebstayn.com</t>
  </si>
  <si>
    <t>pacificagifts.com</t>
  </si>
  <si>
    <t>qx.com</t>
  </si>
  <si>
    <t>rodecclesdds.com</t>
  </si>
  <si>
    <t>agadesal.com</t>
  </si>
  <si>
    <t>myjoliecandle.com</t>
  </si>
  <si>
    <t>club-insure.co.uk</t>
  </si>
  <si>
    <t>shopcapsulewoman.com</t>
  </si>
  <si>
    <t>smaltum.eu</t>
  </si>
  <si>
    <t>floralstate.com.au</t>
  </si>
  <si>
    <t>leloboho.com</t>
  </si>
  <si>
    <t>ecorate.eco</t>
  </si>
  <si>
    <t>tc-resources.com</t>
  </si>
  <si>
    <t>wysinfo.com</t>
  </si>
  <si>
    <t>stellareesecollection.com</t>
  </si>
  <si>
    <t>newyorkfinest.nl</t>
  </si>
  <si>
    <t>bottomsupboutique.com</t>
  </si>
  <si>
    <t>shoppingcentreleasingcanada.com</t>
  </si>
  <si>
    <t>myagmtrading.com</t>
  </si>
  <si>
    <t>rareboots.world</t>
  </si>
  <si>
    <t>oceanloveshop.com</t>
  </si>
  <si>
    <t>garitoco.com</t>
  </si>
  <si>
    <t>degora.store</t>
  </si>
  <si>
    <t>befreeshoes.es</t>
  </si>
  <si>
    <t>thesoleaddiction.com</t>
  </si>
  <si>
    <t>flybirdsleggings.com</t>
  </si>
  <si>
    <t>passaroverde.com.br</t>
  </si>
  <si>
    <t>julaadglobalconsults.com</t>
  </si>
  <si>
    <t>womenslproject.com</t>
  </si>
  <si>
    <t>templosneakers.com</t>
  </si>
  <si>
    <t>eyefortoys.com</t>
  </si>
  <si>
    <t>advancelabglobal.com</t>
  </si>
  <si>
    <t>phobiaclo.com</t>
  </si>
  <si>
    <t>tipsyturquoiseco.com</t>
  </si>
  <si>
    <t>brimwoods.com</t>
  </si>
  <si>
    <t>deadspingolf.com</t>
  </si>
  <si>
    <t>lloyddobsonartist.com</t>
  </si>
  <si>
    <t>captronwolek.com</t>
  </si>
  <si>
    <t>leatherclothings.com</t>
  </si>
  <si>
    <t>paisleysnpolkadots.com</t>
  </si>
  <si>
    <t>twinarmoryllc.com</t>
  </si>
  <si>
    <t>ger-line.com</t>
  </si>
  <si>
    <t>thedripmission.com</t>
  </si>
  <si>
    <t>salarylist.com</t>
  </si>
  <si>
    <t>eesportsgear.com</t>
  </si>
  <si>
    <t>spaaza.com</t>
  </si>
  <si>
    <t>wdsportinggoodsknoxville.com</t>
  </si>
  <si>
    <t>augustascienceacademy.com</t>
  </si>
  <si>
    <t>h2old.com</t>
  </si>
  <si>
    <t>hookandstag.com</t>
  </si>
  <si>
    <t>mach1.fr</t>
  </si>
  <si>
    <t>thunderarmory.lt</t>
  </si>
  <si>
    <t>opos.at</t>
  </si>
  <si>
    <t>trucolorsartanddesign.com</t>
  </si>
  <si>
    <t>homeleigh.co.uk</t>
  </si>
  <si>
    <t>acrapol.es</t>
  </si>
  <si>
    <t>millenniumsportsline.com</t>
  </si>
  <si>
    <t>trailblazerbbq.com</t>
  </si>
  <si>
    <t>varonel.com</t>
  </si>
  <si>
    <t>redbackarchery.com.au</t>
  </si>
  <si>
    <t>oneacademyapp.com</t>
  </si>
  <si>
    <t>cleancareacademy.com</t>
  </si>
  <si>
    <t>annetaylorfleming.com</t>
  </si>
  <si>
    <t>sonaiworld.com</t>
  </si>
  <si>
    <t>genxtreme.de</t>
  </si>
  <si>
    <t>ashodesigns.com</t>
  </si>
  <si>
    <t>roundrivers.com</t>
  </si>
  <si>
    <t>offmint.com</t>
  </si>
  <si>
    <t>hugandclau.com</t>
  </si>
  <si>
    <t>mymeilun.com</t>
  </si>
  <si>
    <t>theblinqofficial.com</t>
  </si>
  <si>
    <t>artmina.com</t>
  </si>
  <si>
    <t>sportamerica.com.br</t>
  </si>
  <si>
    <t>certifiedcrown.com</t>
  </si>
  <si>
    <t>fitchcompany.com</t>
  </si>
  <si>
    <t>cardiffcleaningcompany.co.uk</t>
  </si>
  <si>
    <t>bohrabusiness.com</t>
  </si>
  <si>
    <t>livingspacesoutdoor.com</t>
  </si>
  <si>
    <t>ponceconstructionorangecounty.com</t>
  </si>
  <si>
    <t>coastallandscapedesign.com</t>
  </si>
  <si>
    <t>familiasenruta.com</t>
  </si>
  <si>
    <t>packagesformissionariesarg.com</t>
  </si>
  <si>
    <t>karenkahn.com</t>
  </si>
  <si>
    <t>emmaverajewelry.com</t>
  </si>
  <si>
    <t>pra-group.ca</t>
  </si>
  <si>
    <t>animalartistrygrooming.com</t>
  </si>
  <si>
    <t>secondstreetcars.com</t>
  </si>
  <si>
    <t>anbtransinc.com</t>
  </si>
  <si>
    <t>epicbarbershopny.com</t>
  </si>
  <si>
    <t>havenskinwellness.com</t>
  </si>
  <si>
    <t>ascendwellnessmd.com</t>
  </si>
  <si>
    <t>hawaiianlocal.com</t>
  </si>
  <si>
    <t>affordablecarsandtrucks.net</t>
  </si>
  <si>
    <t>strattonlawtn.com</t>
  </si>
  <si>
    <t>perfdog.com</t>
  </si>
  <si>
    <t>jadedentalcare.com</t>
  </si>
  <si>
    <t>abbeymecca.com</t>
  </si>
  <si>
    <t>concordfdcentral.com</t>
  </si>
  <si>
    <t>carbonfitonline.com</t>
  </si>
  <si>
    <t>printitza.co.za</t>
  </si>
  <si>
    <t>careerswiki.com</t>
  </si>
  <si>
    <t>trublutattoo.com</t>
  </si>
  <si>
    <t>olwklaw.com</t>
  </si>
  <si>
    <t>southmilwaukeedentist.com</t>
  </si>
  <si>
    <t>plumbingmontreal.ca</t>
  </si>
  <si>
    <t>oceandayspaandmassage.com</t>
  </si>
  <si>
    <t>anytimepcp.com</t>
  </si>
  <si>
    <t>wmichaeltoddlaw.com</t>
  </si>
  <si>
    <t>california-labor-law-attorney.com</t>
  </si>
  <si>
    <t>skincarehealthcenter.com</t>
  </si>
  <si>
    <t>thrivestudios.ca</t>
  </si>
  <si>
    <t>pandia.com</t>
  </si>
  <si>
    <t>creationstationds.com</t>
  </si>
  <si>
    <t>homelifesilvercityteam.com</t>
  </si>
  <si>
    <t>westcoastarchives.com</t>
  </si>
  <si>
    <t>mmbb-law.com</t>
  </si>
  <si>
    <t>alohaglowairbrushtan.com</t>
  </si>
  <si>
    <t>completeheatingandcooling.com</t>
  </si>
  <si>
    <t>scgators.com</t>
  </si>
  <si>
    <t>inglislakeside.com</t>
  </si>
  <si>
    <t>priveluxwheels.com</t>
  </si>
  <si>
    <t>turnbullhottubrepair.com</t>
  </si>
  <si>
    <t>naveentile.com</t>
  </si>
  <si>
    <t>balboamedicalcentre.com</t>
  </si>
  <si>
    <t>conroyremovals.com.au</t>
  </si>
  <si>
    <t>ukwaterfeatures.com</t>
  </si>
  <si>
    <t>spaceinyourcase.com</t>
  </si>
  <si>
    <t>stellaludwig.com</t>
  </si>
  <si>
    <t>aquariusai.ca</t>
  </si>
  <si>
    <t>alguramlaw.com</t>
  </si>
  <si>
    <t>kavlawyers.com</t>
  </si>
  <si>
    <t>projoyimmigration.com</t>
  </si>
  <si>
    <t>book-trek.com</t>
  </si>
  <si>
    <t>economics-colleges.com</t>
  </si>
  <si>
    <t>benefitequity.com</t>
  </si>
  <si>
    <t>abundantlyblessedfarm.com</t>
  </si>
  <si>
    <t>danielleanddeanne.com</t>
  </si>
  <si>
    <t>cosmetologyprep.com</t>
  </si>
  <si>
    <t>normahfreight.com</t>
  </si>
  <si>
    <t>somejapan.com</t>
  </si>
  <si>
    <t>cruiselinejob.com</t>
  </si>
  <si>
    <t>legacylawlegal.com</t>
  </si>
  <si>
    <t>scholarshipair.com</t>
  </si>
  <si>
    <t>shipacarasap.com</t>
  </si>
  <si>
    <t>integrativedentalartsofwny.com</t>
  </si>
  <si>
    <t>backinmotionlv.com</t>
  </si>
  <si>
    <t>dcretirement.com</t>
  </si>
  <si>
    <t>theadamkovi.com</t>
  </si>
  <si>
    <t>praxiscenterforaesthetics.com</t>
  </si>
  <si>
    <t>fastautoatl.com</t>
  </si>
  <si>
    <t>getting-unmarried.com</t>
  </si>
  <si>
    <t>a1-financing.com</t>
  </si>
  <si>
    <t>metrotitleandescrow.com</t>
  </si>
  <si>
    <t>thecapehouseteam.com</t>
  </si>
  <si>
    <t>protitlegroup.com</t>
  </si>
  <si>
    <t>audiodrome.net</t>
  </si>
  <si>
    <t>topfarma.es</t>
  </si>
  <si>
    <t>allwoodfloorservice.com</t>
  </si>
  <si>
    <t>freepeopledirectory.com</t>
  </si>
  <si>
    <t>timeresource.com</t>
  </si>
  <si>
    <t>rcowlelaw.com</t>
  </si>
  <si>
    <t>we.com.na</t>
  </si>
  <si>
    <t>elitestructureschillicothe.com</t>
  </si>
  <si>
    <t>heritagepropertymanagementsa.com</t>
  </si>
  <si>
    <t>ffnsurveying.com</t>
  </si>
  <si>
    <t>rentcoveapts.com</t>
  </si>
  <si>
    <t>closuretitle.com</t>
  </si>
  <si>
    <t>carolinaci.com</t>
  </si>
  <si>
    <t>absolutebandc.com</t>
  </si>
  <si>
    <t>coopseurope.coop</t>
  </si>
  <si>
    <t>mortgagefinancetaunton.co.uk</t>
  </si>
  <si>
    <t>justworking.ca</t>
  </si>
  <si>
    <t>console.com.au</t>
  </si>
  <si>
    <t>uci.pt</t>
  </si>
  <si>
    <t>shelter-solutions.co.uk</t>
  </si>
  <si>
    <t>mobil-home.com</t>
  </si>
  <si>
    <t>thesettlementcompany.com</t>
  </si>
  <si>
    <t>als88.com</t>
  </si>
  <si>
    <t>acertrailer.com</t>
  </si>
  <si>
    <t>mybrcgroup.com</t>
  </si>
  <si>
    <t>housefixnc.com</t>
  </si>
  <si>
    <t>cavcomartinsville.com</t>
  </si>
  <si>
    <t>maxfinance.pt</t>
  </si>
  <si>
    <t>merakirealestate.com</t>
  </si>
  <si>
    <t>areawide.us</t>
  </si>
  <si>
    <t>woastudios.com</t>
  </si>
  <si>
    <t>cypresscu.sk.ca</t>
  </si>
  <si>
    <t>sjchispanicchamber.com</t>
  </si>
  <si>
    <t>solectroshop.com</t>
  </si>
  <si>
    <t>superfundmutualfunds.com</t>
  </si>
  <si>
    <t>spineboy.com</t>
  </si>
  <si>
    <t>chatammgmt.com</t>
  </si>
  <si>
    <t>aeronauticsmagazine.com</t>
  </si>
  <si>
    <t>prattcocreekway.com</t>
  </si>
  <si>
    <t>psballiance.com</t>
  </si>
  <si>
    <t>qbeim.com</t>
  </si>
  <si>
    <t>skyacq.com</t>
  </si>
  <si>
    <t>squattypottyaustralia.com</t>
  </si>
  <si>
    <t>newprovidencecorp.com</t>
  </si>
  <si>
    <t>saltxtechnology.com</t>
  </si>
  <si>
    <t>workforceministries.com</t>
  </si>
  <si>
    <t>n-analytech.co.jp</t>
  </si>
  <si>
    <t>derbysulzers.com</t>
  </si>
  <si>
    <t>mccormickproperty.co.za</t>
  </si>
  <si>
    <t>nightmarketresearch.com</t>
  </si>
  <si>
    <t>xrealty.ae</t>
  </si>
  <si>
    <t>seeleyswanevents.net</t>
  </si>
  <si>
    <t>sagentiainnovation.com</t>
  </si>
  <si>
    <t>jamescmagruder.com</t>
  </si>
  <si>
    <t>onebetsson.com</t>
  </si>
  <si>
    <t>cymabay.com</t>
  </si>
  <si>
    <t>pacem-solutions.com</t>
  </si>
  <si>
    <t>globalbrassinc.com</t>
  </si>
  <si>
    <t>tetonrangellc.com</t>
  </si>
  <si>
    <t>castlenet.com.tw</t>
  </si>
  <si>
    <t>lucenttek.com</t>
  </si>
  <si>
    <t>stocktonmatchclub.com</t>
  </si>
  <si>
    <t>subnational.finance</t>
  </si>
  <si>
    <t>horizonprop.net</t>
  </si>
  <si>
    <t>apollomachining.us</t>
  </si>
  <si>
    <t>frontierafricareports.com</t>
  </si>
  <si>
    <t>mammaknowsmelbourne.com.au</t>
  </si>
  <si>
    <t>cardfactoryinvestors.com</t>
  </si>
  <si>
    <t>silvercorpusa.com</t>
  </si>
  <si>
    <t>eastcoastinsurors.com</t>
  </si>
  <si>
    <t>aserepresentation.com</t>
  </si>
  <si>
    <t>aelenv.com</t>
  </si>
  <si>
    <t>bondconstruction.ca</t>
  </si>
  <si>
    <t>autoappraiser-massachusetts.com</t>
  </si>
  <si>
    <t>jamesarmijo.com</t>
  </si>
  <si>
    <t>pdxcondosforsale.com</t>
  </si>
  <si>
    <t>a1emergencyservice.com</t>
  </si>
  <si>
    <t>papelerianogales.com</t>
  </si>
  <si>
    <t>johnmusyimi.com</t>
  </si>
  <si>
    <t>kunescoches.com</t>
  </si>
  <si>
    <t>cnpins.com</t>
  </si>
  <si>
    <t>adcroofing.com</t>
  </si>
  <si>
    <t>skillssummary.ie</t>
  </si>
  <si>
    <t>mqmarble.com</t>
  </si>
  <si>
    <t>starlingcommunity.com</t>
  </si>
  <si>
    <t>stlgroutworks.com</t>
  </si>
  <si>
    <t>trustexact.com</t>
  </si>
  <si>
    <t>waypointnm.com</t>
  </si>
  <si>
    <t>mrstairs.com</t>
  </si>
  <si>
    <t>businessnetworkohio.com</t>
  </si>
  <si>
    <t>yourmanwithavan.com</t>
  </si>
  <si>
    <t>stanpeterson.com</t>
  </si>
  <si>
    <t>cattreeking.com.au</t>
  </si>
  <si>
    <t>c4uinspections.ca</t>
  </si>
  <si>
    <t>empireplumber.com</t>
  </si>
  <si>
    <t>iconicchb.net</t>
  </si>
  <si>
    <t>rocklinindustry.com</t>
  </si>
  <si>
    <t>highvisiontreeservices.com</t>
  </si>
  <si>
    <t>classycactusfloral.com</t>
  </si>
  <si>
    <t>mistonemasonry.com</t>
  </si>
  <si>
    <t>cabinetsofdenver.com</t>
  </si>
  <si>
    <t>bouloworld.com</t>
  </si>
  <si>
    <t>rogerpease.com</t>
  </si>
  <si>
    <t>cyclesnack.com</t>
  </si>
  <si>
    <t>nadjazerunian.com</t>
  </si>
  <si>
    <t>bandlwoodcrafts.com</t>
  </si>
  <si>
    <t>groupesidex.com</t>
  </si>
  <si>
    <t>advancedbasementsolutionsohio.com</t>
  </si>
  <si>
    <t>overdevestnurseries.com</t>
  </si>
  <si>
    <t>iasboutiqueremodeling.com</t>
  </si>
  <si>
    <t>pinneydesigns.com</t>
  </si>
  <si>
    <t>proofandcompany.com</t>
  </si>
  <si>
    <t>willowcreekdrive.com</t>
  </si>
  <si>
    <t>raisingmanley.com</t>
  </si>
  <si>
    <t>decktouch.com</t>
  </si>
  <si>
    <t>southeastconstructionco.com</t>
  </si>
  <si>
    <t>margoshome.com</t>
  </si>
  <si>
    <t>windyhillpottery.com</t>
  </si>
  <si>
    <t>artisticartisans.com</t>
  </si>
  <si>
    <t>contactlists.com</t>
  </si>
  <si>
    <t>abatherapybrightfutures.com</t>
  </si>
  <si>
    <t>roweb.ro</t>
  </si>
  <si>
    <t>ctkleicester.co.uk</t>
  </si>
  <si>
    <t>antitar.com</t>
  </si>
  <si>
    <t>rapiddosimetry.com</t>
  </si>
  <si>
    <t>conzace.com</t>
  </si>
  <si>
    <t>lisagrafstein.com</t>
  </si>
  <si>
    <t>qexplus.com</t>
  </si>
  <si>
    <t>canmax.com.tw</t>
  </si>
  <si>
    <t>backpackers.ca</t>
  </si>
  <si>
    <t>thangampmrc.com</t>
  </si>
  <si>
    <t>militaer-wissen.de</t>
  </si>
  <si>
    <t>genealogy-search-advice.com</t>
  </si>
  <si>
    <t>globalindemins.com</t>
  </si>
  <si>
    <t>quazetech.com</t>
  </si>
  <si>
    <t>marine-movers.com</t>
  </si>
  <si>
    <t>agilitybusiness.com.au</t>
  </si>
  <si>
    <t>proktologie-berlin.de</t>
  </si>
  <si>
    <t>gisbenefits.com</t>
  </si>
  <si>
    <t>barbarosbaseskioglu.com</t>
  </si>
  <si>
    <t>ryansmountainrentals.com</t>
  </si>
  <si>
    <t>mjsboutique.co</t>
  </si>
  <si>
    <t>leadershipcrossroads.com</t>
  </si>
  <si>
    <t>sushi-shack.com</t>
  </si>
  <si>
    <t>sihaulichemicals.com</t>
  </si>
  <si>
    <t>mdspiritriver.ab.ca</t>
  </si>
  <si>
    <t>ironhilldev.com</t>
  </si>
  <si>
    <t>cybdim.net</t>
  </si>
  <si>
    <t>fishbctrout.com</t>
  </si>
  <si>
    <t>beseeingyou.world</t>
  </si>
  <si>
    <t>flatsbrokefishing.com</t>
  </si>
  <si>
    <t>ibgraphics.ca</t>
  </si>
  <si>
    <t>zamcofilters.com</t>
  </si>
  <si>
    <t>cedarridgeplantation.com</t>
  </si>
  <si>
    <t>insideoutsideandbeyond.com</t>
  </si>
  <si>
    <t>utac.co</t>
  </si>
  <si>
    <t>rupertcorkill.com</t>
  </si>
  <si>
    <t>alasans.ie</t>
  </si>
  <si>
    <t>cnbb.be</t>
  </si>
  <si>
    <t>myselfishlife.com</t>
  </si>
  <si>
    <t>schroonlaker.com</t>
  </si>
  <si>
    <t>livewellyork.co.uk</t>
  </si>
  <si>
    <t>surfingmash.com</t>
  </si>
  <si>
    <t>noortax.net</t>
  </si>
  <si>
    <t>loando.pl</t>
  </si>
  <si>
    <t>barcelona-secrets.com</t>
  </si>
  <si>
    <t>valiseluggage.co.uk</t>
  </si>
  <si>
    <t>localgovtlaw.com</t>
  </si>
  <si>
    <t>capitalsteelinc.net</t>
  </si>
  <si>
    <t>masaladosasanfrancisco.com</t>
  </si>
  <si>
    <t>klatt-assoc.com</t>
  </si>
  <si>
    <t>readingandthinking.com</t>
  </si>
  <si>
    <t>shinedezign.com</t>
  </si>
  <si>
    <t>cedricbradford.com</t>
  </si>
  <si>
    <t>spscenturion.com</t>
  </si>
  <si>
    <t>platinumauctiongroup.com</t>
  </si>
  <si>
    <t>radadinternational.com</t>
  </si>
  <si>
    <t>probaseballhistory.com</t>
  </si>
  <si>
    <t>azquotes.es</t>
  </si>
  <si>
    <t>jeredwilliams.com</t>
  </si>
  <si>
    <t>its-communications.com</t>
  </si>
  <si>
    <t>millscompanyinc.com</t>
  </si>
  <si>
    <t>dutchwineapprentice.com</t>
  </si>
  <si>
    <t>pure-energydance.com</t>
  </si>
  <si>
    <t>zeitgeistlab.ca</t>
  </si>
  <si>
    <t>northcoteplumbingandgas.com.au</t>
  </si>
  <si>
    <t>glenferrieconveyancing.com.au</t>
  </si>
  <si>
    <t>propertiesandestates.com</t>
  </si>
  <si>
    <t>holguinpllc.com</t>
  </si>
  <si>
    <t>wardlegal.ca</t>
  </si>
  <si>
    <t>woolflawfirm.com</t>
  </si>
  <si>
    <t>criminal-lawyers.ca</t>
  </si>
  <si>
    <t>collisslaw.com</t>
  </si>
  <si>
    <t>hightowerlawla.com</t>
  </si>
  <si>
    <t>atkinstafuri.com</t>
  </si>
  <si>
    <t>cgbaglaw.com</t>
  </si>
  <si>
    <t>bbd-law.com</t>
  </si>
  <si>
    <t>bananabeltpropertymanagement.com</t>
  </si>
  <si>
    <t>braillon.com</t>
  </si>
  <si>
    <t>kennedywilshire.com</t>
  </si>
  <si>
    <t>gaillelaw.com</t>
  </si>
  <si>
    <t>krantzberman.com</t>
  </si>
  <si>
    <t>herndonlawva.com</t>
  </si>
  <si>
    <t>m-g-law.com</t>
  </si>
  <si>
    <t>legacylawcompany.com</t>
  </si>
  <si>
    <t>collinslawct.com</t>
  </si>
  <si>
    <t>otlewskiandmaloneypc.com</t>
  </si>
  <si>
    <t>saltzman-law.com</t>
  </si>
  <si>
    <t>donaldsonattorneys.com</t>
  </si>
  <si>
    <t>edelsonlaw.ca</t>
  </si>
  <si>
    <t>thornberrybrown.com</t>
  </si>
  <si>
    <t>trighton.com</t>
  </si>
  <si>
    <t>macgregorlyon.com</t>
  </si>
  <si>
    <t>williamhreedlaw.com</t>
  </si>
  <si>
    <t>salaw.com.au</t>
  </si>
  <si>
    <t>goodrowlaw.com</t>
  </si>
  <si>
    <t>spokenartists.com</t>
  </si>
  <si>
    <t>cinesourcemagazine.com</t>
  </si>
  <si>
    <t>estateplanningcenters.com</t>
  </si>
  <si>
    <t>casadelmar.com.mx</t>
  </si>
  <si>
    <t>bhembassy.co.uk</t>
  </si>
  <si>
    <t>inlogov.com</t>
  </si>
  <si>
    <t>consuladodemexico.us</t>
  </si>
  <si>
    <t>krishnagastroandlivercentre.com</t>
  </si>
  <si>
    <t>visahubja.com</t>
  </si>
  <si>
    <t>thewatchprojects.com</t>
  </si>
  <si>
    <t>elcaminousa.com</t>
  </si>
  <si>
    <t>ancoracatering.com</t>
  </si>
  <si>
    <t>famiglialand.com</t>
  </si>
  <si>
    <t>faster.es</t>
  </si>
  <si>
    <t>ikemelaw.com</t>
  </si>
  <si>
    <t>aupaircanada.net</t>
  </si>
  <si>
    <t>3p4care.us</t>
  </si>
  <si>
    <t>arcpools.com</t>
  </si>
  <si>
    <t>nicevillepools.com</t>
  </si>
  <si>
    <t>alluviahoa.com</t>
  </si>
  <si>
    <t>leveluppools.net</t>
  </si>
  <si>
    <t>ccpoolsinc.com</t>
  </si>
  <si>
    <t>freedompoolsct.com</t>
  </si>
  <si>
    <t>crystallineh2o.com</t>
  </si>
  <si>
    <t>handandstonesmithtown.com</t>
  </si>
  <si>
    <t>bookeddirectly.com</t>
  </si>
  <si>
    <t>spaobad.com</t>
  </si>
  <si>
    <t>divineomspa.com</t>
  </si>
  <si>
    <t>thonburihospital.com</t>
  </si>
  <si>
    <t>vivashmedspa.com</t>
  </si>
  <si>
    <t>easeforeveryone.com</t>
  </si>
  <si>
    <t>annarborelderlaw.com</t>
  </si>
  <si>
    <t>dkimmigrationlaw.com</t>
  </si>
  <si>
    <t>theapprovalguru.com</t>
  </si>
  <si>
    <t>nationalconcussionawarenessday.com</t>
  </si>
  <si>
    <t>curatorspace.com</t>
  </si>
  <si>
    <t>crewdata.com</t>
  </si>
  <si>
    <t>sunlife.com.hk</t>
  </si>
  <si>
    <t>apc.med.sa</t>
  </si>
  <si>
    <t>jackbridge.com</t>
  </si>
  <si>
    <t>thehaven.church</t>
  </si>
  <si>
    <t>anchorpointmarina.net</t>
  </si>
  <si>
    <t>xsecuritas.com</t>
  </si>
  <si>
    <t>midwesthearingaidcenter.com</t>
  </si>
  <si>
    <t>pentlargelaw.com</t>
  </si>
  <si>
    <t>royalvista.com</t>
  </si>
  <si>
    <t>westkootenayhiking.ca</t>
  </si>
  <si>
    <t>coconutcreekpediatricdentist.com</t>
  </si>
  <si>
    <t>thedivisionweekly.com</t>
  </si>
  <si>
    <t>rittenhouseltd.com</t>
  </si>
  <si>
    <t>petrotakran.com</t>
  </si>
  <si>
    <t>victimsupportni.com</t>
  </si>
  <si>
    <t>servenomaster.com</t>
  </si>
  <si>
    <t>medicalreceptioncollege1ltd.com</t>
  </si>
  <si>
    <t>elmundodelabogado.com</t>
  </si>
  <si>
    <t>dralbertlai.com</t>
  </si>
  <si>
    <t>tentanddog.com</t>
  </si>
  <si>
    <t>thepplcompany.com</t>
  </si>
  <si>
    <t>calonev.com</t>
  </si>
  <si>
    <t>okpumpservice.com</t>
  </si>
  <si>
    <t>goldenstateremedies.com</t>
  </si>
  <si>
    <t>thriveloans.com</t>
  </si>
  <si>
    <t>lojadapatria.com.br</t>
  </si>
  <si>
    <t>nextret.net</t>
  </si>
  <si>
    <t>cainslegalsupport.com</t>
  </si>
  <si>
    <t>terrytaplin.com</t>
  </si>
  <si>
    <t>sanmarcosplumbinginc.com</t>
  </si>
  <si>
    <t>youwho.ie</t>
  </si>
  <si>
    <t>acsheatandair.com</t>
  </si>
  <si>
    <t>elementairhvac.com</t>
  </si>
  <si>
    <t>elliottair.com</t>
  </si>
  <si>
    <t>nwheatandcool.com</t>
  </si>
  <si>
    <t>emeraldhost.net</t>
  </si>
  <si>
    <t>bisxbahamas.com</t>
  </si>
  <si>
    <t>bacteam.com</t>
  </si>
  <si>
    <t>abletenn.com</t>
  </si>
  <si>
    <t>myownrewards.com</t>
  </si>
  <si>
    <t>gulfcoastsbaloans.com</t>
  </si>
  <si>
    <t>yourbetterstate.com</t>
  </si>
  <si>
    <t>ncas.com</t>
  </si>
  <si>
    <t>dmbenefitservices.com</t>
  </si>
  <si>
    <t>contentpropulse.com</t>
  </si>
  <si>
    <t>trackmystatus.com</t>
  </si>
  <si>
    <t>aboutconyersga.com</t>
  </si>
  <si>
    <t>edgeinvest.net</t>
  </si>
  <si>
    <t>marlborocommunity.center</t>
  </si>
  <si>
    <t>szgilong.com</t>
  </si>
  <si>
    <t>lesterscashforjunkcars.com</t>
  </si>
  <si>
    <t>reginahajo.hu</t>
  </si>
  <si>
    <t>ustaxservices.ca</t>
  </si>
  <si>
    <t>houstontexaslandclearing.com</t>
  </si>
  <si>
    <t>cruzdetail.com</t>
  </si>
  <si>
    <t>privatepensionpartners.com</t>
  </si>
  <si>
    <t>robertmundell.net</t>
  </si>
  <si>
    <t>24x7cruise.com</t>
  </si>
  <si>
    <t>highlanddecks.com</t>
  </si>
  <si>
    <t>folsommobileglass.com</t>
  </si>
  <si>
    <t>arizonasbestcd.com</t>
  </si>
  <si>
    <t>ssautodetailing.com</t>
  </si>
  <si>
    <t>plazaautosalesoh.com</t>
  </si>
  <si>
    <t>hcmd4.com</t>
  </si>
  <si>
    <t>driright.com</t>
  </si>
  <si>
    <t>santacruzhandymanservices.com</t>
  </si>
  <si>
    <t>penskecleveland.com</t>
  </si>
  <si>
    <t>aviamasters.com</t>
  </si>
  <si>
    <t>tims-collision.com</t>
  </si>
  <si>
    <t>globalidworks.com</t>
  </si>
  <si>
    <t>sterlingwealthmanagement.com</t>
  </si>
  <si>
    <t>advantageauto-sales.com</t>
  </si>
  <si>
    <t>stargazevacations.com</t>
  </si>
  <si>
    <t>farolaw.com</t>
  </si>
  <si>
    <t>metisireland.ie</t>
  </si>
  <si>
    <t>highlandscashiersproperties.com</t>
  </si>
  <si>
    <t>lostglastonbury.com</t>
  </si>
  <si>
    <t>sheenautospa.com</t>
  </si>
  <si>
    <t>seventhtriangle.com</t>
  </si>
  <si>
    <t>queencreeklawfirm.com</t>
  </si>
  <si>
    <t>arnoldstreeservice.net</t>
  </si>
  <si>
    <t>wvpool.net</t>
  </si>
  <si>
    <t>honeycombmgmt.com</t>
  </si>
  <si>
    <t>hilcovs.co.uk</t>
  </si>
  <si>
    <t>innovativepainters.com</t>
  </si>
  <si>
    <t>solarchampsllc.com</t>
  </si>
  <si>
    <t>insuringkerncounty.com</t>
  </si>
  <si>
    <t>hotshotsmobilerepair.com</t>
  </si>
  <si>
    <t>retrostarmusic.com</t>
  </si>
  <si>
    <t>charlottebookkeeping.com</t>
  </si>
  <si>
    <t>economyacparistx.com</t>
  </si>
  <si>
    <t>adamsgm.com</t>
  </si>
  <si>
    <t>floornashville.com</t>
  </si>
  <si>
    <t>snagdoctor.com</t>
  </si>
  <si>
    <t>waderussell-law.com</t>
  </si>
  <si>
    <t>longislandcorvettes.com</t>
  </si>
  <si>
    <t>bcssys.com</t>
  </si>
  <si>
    <t>ansolutionskc.com</t>
  </si>
  <si>
    <t>travelanium.com</t>
  </si>
  <si>
    <t>cbr250.com</t>
  </si>
  <si>
    <t>23fc.co</t>
  </si>
  <si>
    <t>simonlevy.net</t>
  </si>
  <si>
    <t>jsdc-cpas.com</t>
  </si>
  <si>
    <t>ameliaislandlocksmith.com</t>
  </si>
  <si>
    <t>bellsodandhydroseed.com</t>
  </si>
  <si>
    <t>mcfencedfw.com</t>
  </si>
  <si>
    <t>kavakist.com</t>
  </si>
  <si>
    <t>coosbaysmiles.com</t>
  </si>
  <si>
    <t>janitorswarehouse.net</t>
  </si>
  <si>
    <t>sandiashineco.com</t>
  </si>
  <si>
    <t>thedrivewaydr.com</t>
  </si>
  <si>
    <t>shellknobmap.com</t>
  </si>
  <si>
    <t>fentongaragedoors.best</t>
  </si>
  <si>
    <t>scottlandonantiques.com</t>
  </si>
  <si>
    <t>totalfootcareclinic.com</t>
  </si>
  <si>
    <t>freeburgchamber.com</t>
  </si>
  <si>
    <t>caseytotherescue.com</t>
  </si>
  <si>
    <t>winnclaybaugh.com</t>
  </si>
  <si>
    <t>renegadetowingandrecovery.com</t>
  </si>
  <si>
    <t>tommcdowell.com</t>
  </si>
  <si>
    <t>fordor.com</t>
  </si>
  <si>
    <t>bluestemfm.com</t>
  </si>
  <si>
    <t>morningstarelectricllc.com</t>
  </si>
  <si>
    <t>reenasotropa.ca</t>
  </si>
  <si>
    <t>houstonarmature.com</t>
  </si>
  <si>
    <t>asahearingaids.com</t>
  </si>
  <si>
    <t>trybadge.com</t>
  </si>
  <si>
    <t>kc-springs.com</t>
  </si>
  <si>
    <t>man-with-a-van.co.uk</t>
  </si>
  <si>
    <t>choilawgroup.com</t>
  </si>
  <si>
    <t>attorney-on-a-journey.com</t>
  </si>
  <si>
    <t>cwcsolicitors.co.uk</t>
  </si>
  <si>
    <t>volaw.us</t>
  </si>
  <si>
    <t>newworlddb.gg</t>
  </si>
  <si>
    <t>llimmigrationlaw.com</t>
  </si>
  <si>
    <t>e-famiglietti.com</t>
  </si>
  <si>
    <t>ihr.legal</t>
  </si>
  <si>
    <t>901immigration.com</t>
  </si>
  <si>
    <t>atadvocacy.com</t>
  </si>
  <si>
    <t>empower2transform.com</t>
  </si>
  <si>
    <t>simplesystemsutah.com</t>
  </si>
  <si>
    <t>klima-mensch-gesundheit.de</t>
  </si>
  <si>
    <t>allproservicegroup.com</t>
  </si>
  <si>
    <t>slimcardco.com</t>
  </si>
  <si>
    <t>imustdraw.com</t>
  </si>
  <si>
    <t>fullbloomandco.com</t>
  </si>
  <si>
    <t>bycarolineann.com</t>
  </si>
  <si>
    <t>oakandashcandleco.com</t>
  </si>
  <si>
    <t>timetocraft.co.uk</t>
  </si>
  <si>
    <t>mailbakes.com</t>
  </si>
  <si>
    <t>kalikeepsakes.com</t>
  </si>
  <si>
    <t>aerotoolservices.com</t>
  </si>
  <si>
    <t>penpaperandplans.com</t>
  </si>
  <si>
    <t>wierdrecords.com</t>
  </si>
  <si>
    <t>oysterart.ca</t>
  </si>
  <si>
    <t>rugsea.com</t>
  </si>
  <si>
    <t>integrative-learning.com</t>
  </si>
  <si>
    <t>followthethings.com</t>
  </si>
  <si>
    <t>wisconsinlacrosse.com</t>
  </si>
  <si>
    <t>cucomerchs.com</t>
  </si>
  <si>
    <t>braclay.com.br</t>
  </si>
  <si>
    <t>kmboobies.com</t>
  </si>
  <si>
    <t>calichic.com</t>
  </si>
  <si>
    <t>moriaonline.com</t>
  </si>
  <si>
    <t>versbk.nyc</t>
  </si>
  <si>
    <t>antionettesboutique.com</t>
  </si>
  <si>
    <t>jammiejams.com</t>
  </si>
  <si>
    <t>mdns-surf.com</t>
  </si>
  <si>
    <t>stonerebellion.com</t>
  </si>
  <si>
    <t>lizajoyner.com</t>
  </si>
  <si>
    <t>loveshinenyc.com</t>
  </si>
  <si>
    <t>tesro.ca</t>
  </si>
  <si>
    <t>inourspaces.com</t>
  </si>
  <si>
    <t>coachluxury.com</t>
  </si>
  <si>
    <t>annbuddknits.com</t>
  </si>
  <si>
    <t>undefinedgoods.com</t>
  </si>
  <si>
    <t>listingsbeta.blob.core.windows.net</t>
  </si>
  <si>
    <t>sansukindustries.com</t>
  </si>
  <si>
    <t>advantex.com</t>
  </si>
  <si>
    <t>musecube.com</t>
  </si>
  <si>
    <t>yeshuaapparel.com</t>
  </si>
  <si>
    <t>coyotemanufacturing.com</t>
  </si>
  <si>
    <t>topgunsoftball.com</t>
  </si>
  <si>
    <t>gokyotreksnepal.com</t>
  </si>
  <si>
    <t>rkautobody.com</t>
  </si>
  <si>
    <t>wadabowgrip.com</t>
  </si>
  <si>
    <t>zen-pictures.net</t>
  </si>
  <si>
    <t>samfspees.com</t>
  </si>
  <si>
    <t>osterhausart.com</t>
  </si>
  <si>
    <t>maximiliankiener.com</t>
  </si>
  <si>
    <t>shopcorphq.com</t>
  </si>
  <si>
    <t>ictfibers.com</t>
  </si>
  <si>
    <t>haylodata.com</t>
  </si>
  <si>
    <t>tibetan-calligraphy.com</t>
  </si>
  <si>
    <t>yetzalysalon.com</t>
  </si>
  <si>
    <t>hwayoung.com</t>
  </si>
  <si>
    <t>lebleubodycare.com</t>
  </si>
  <si>
    <t>shjnet.cn</t>
  </si>
  <si>
    <t>lacronicabadajoz.com</t>
  </si>
  <si>
    <t>foodandfriendshipsantabarbara.com</t>
  </si>
  <si>
    <t>theblackswansalonofverobeach.com</t>
  </si>
  <si>
    <t>ceyisestudios.com</t>
  </si>
  <si>
    <t>happinessandfood.com</t>
  </si>
  <si>
    <t>pearlage.it</t>
  </si>
  <si>
    <t>independentviewers.com</t>
  </si>
  <si>
    <t>ergunkimya.com</t>
  </si>
  <si>
    <t>loveli.care</t>
  </si>
  <si>
    <t>dr-jetskeultee.nl</t>
  </si>
  <si>
    <t>ashitanewyork.com</t>
  </si>
  <si>
    <t>latravelmagazine.com</t>
  </si>
  <si>
    <t>polishwrap.com</t>
  </si>
  <si>
    <t>daeduckmesh.com</t>
  </si>
  <si>
    <t>exquisitedepot.com</t>
  </si>
  <si>
    <t>melinamou.com</t>
  </si>
  <si>
    <t>matiasbuenosdias.com</t>
  </si>
  <si>
    <t>espace-ombrage.com</t>
  </si>
  <si>
    <t>lockstock.shop</t>
  </si>
  <si>
    <t>thenightowl.com.au</t>
  </si>
  <si>
    <t>gotchapetsupplies.com</t>
  </si>
  <si>
    <t>carepackclub.com</t>
  </si>
  <si>
    <t>cuttingtemplates.com</t>
  </si>
  <si>
    <t>goodjuice.com</t>
  </si>
  <si>
    <t>alohapickleball.com</t>
  </si>
  <si>
    <t>marthas.co.nz</t>
  </si>
  <si>
    <t>qualicocommunitieswinnipeg.com</t>
  </si>
  <si>
    <t>littleflowergiftsonline.com</t>
  </si>
  <si>
    <t>glitterandgrams.com</t>
  </si>
  <si>
    <t>eternalfaith.de</t>
  </si>
  <si>
    <t>charmedcompanions.com</t>
  </si>
  <si>
    <t>dunwelldrygoods.com</t>
  </si>
  <si>
    <t>sincerelyanintrovert.com</t>
  </si>
  <si>
    <t>simplyseptembershop.com</t>
  </si>
  <si>
    <t>attiret.com</t>
  </si>
  <si>
    <t>tinycloudceramics.com</t>
  </si>
  <si>
    <t>gorgeousware.com</t>
  </si>
  <si>
    <t>bigdawgss.com</t>
  </si>
  <si>
    <t>geezlouisegoods.com</t>
  </si>
  <si>
    <t>orzel.store</t>
  </si>
  <si>
    <t>sweetminthandmadegoods.com</t>
  </si>
  <si>
    <t>corpoinsight.com</t>
  </si>
  <si>
    <t>baxter-baxter.com</t>
  </si>
  <si>
    <t>worldsworstonline.com</t>
  </si>
  <si>
    <t>storeast.com</t>
  </si>
  <si>
    <t>teehunt.com</t>
  </si>
  <si>
    <t>badproduct.co</t>
  </si>
  <si>
    <t>exclusive-wear.com</t>
  </si>
  <si>
    <t>theweekndshop.net</t>
  </si>
  <si>
    <t>caninecouturecollection.com</t>
  </si>
  <si>
    <t>kingsfinejewellery.com</t>
  </si>
  <si>
    <t>nothingseriousclothing.com</t>
  </si>
  <si>
    <t>orjewellery.ie</t>
  </si>
  <si>
    <t>causyou.com</t>
  </si>
  <si>
    <t>chachoustore.com.br</t>
  </si>
  <si>
    <t>itascaladysslipperfarm.com</t>
  </si>
  <si>
    <t>sacredgoldpiercing.com</t>
  </si>
  <si>
    <t>madhavstore.com</t>
  </si>
  <si>
    <t>campobelloshoes.com</t>
  </si>
  <si>
    <t>aktiveapparel.com</t>
  </si>
  <si>
    <t>gemsofeastafrica.com</t>
  </si>
  <si>
    <t>kathysmotorcyclebags.com</t>
  </si>
  <si>
    <t>vintagecertinas.ch</t>
  </si>
  <si>
    <t>stephenknapper.com</t>
  </si>
  <si>
    <t>theanimatics.com</t>
  </si>
  <si>
    <t>choosebyfelice.com</t>
  </si>
  <si>
    <t>mikezcustomz.shop</t>
  </si>
  <si>
    <t>feelux.com</t>
  </si>
  <si>
    <t>sewhot.co.uk</t>
  </si>
  <si>
    <t>blitzsurf.co.nz</t>
  </si>
  <si>
    <t>bounce2it.com</t>
  </si>
  <si>
    <t>premvanshop.com</t>
  </si>
  <si>
    <t>combat-fishing.com</t>
  </si>
  <si>
    <t>shopsunloom.com</t>
  </si>
  <si>
    <t>trophypark.net</t>
  </si>
  <si>
    <t>driibe.com</t>
  </si>
  <si>
    <t>creolecontouraesthetics.com</t>
  </si>
  <si>
    <t>omnitechgrp.com</t>
  </si>
  <si>
    <t>campingsaragon.com</t>
  </si>
  <si>
    <t>journeytochamonix.com</t>
  </si>
  <si>
    <t>thecharterapp.com</t>
  </si>
  <si>
    <t>seaindependent.com</t>
  </si>
  <si>
    <t>raftwhistler.com</t>
  </si>
  <si>
    <t>jacketarea.com</t>
  </si>
  <si>
    <t>ridestore.de</t>
  </si>
  <si>
    <t>twinsburgtravel.com</t>
  </si>
  <si>
    <t>his-and-her.com</t>
  </si>
  <si>
    <t>arlington-dental.com</t>
  </si>
  <si>
    <t>presentationskills.me</t>
  </si>
  <si>
    <t>mayinspire.co.uk</t>
  </si>
  <si>
    <t>suede.it</t>
  </si>
  <si>
    <t>blackrockstarapparel.com</t>
  </si>
  <si>
    <t>whitechampa.com</t>
  </si>
  <si>
    <t>ozellbrand.com</t>
  </si>
  <si>
    <t>thesportscenterstore.com</t>
  </si>
  <si>
    <t>jasonmarkk.ca</t>
  </si>
  <si>
    <t>cerprod.com</t>
  </si>
  <si>
    <t>aromasemedipro.com</t>
  </si>
  <si>
    <t>topnotchinteriors.co.uk</t>
  </si>
  <si>
    <t>knbmills.com</t>
  </si>
  <si>
    <t>drdavidmichaels.com</t>
  </si>
  <si>
    <t>hoshinesilicon.com</t>
  </si>
  <si>
    <t>perrieravocats.com</t>
  </si>
  <si>
    <t>armouragent.com</t>
  </si>
  <si>
    <t>laizquierdadiario.cl</t>
  </si>
  <si>
    <t>equiposytalento.com</t>
  </si>
  <si>
    <t>renovabe.com.br</t>
  </si>
  <si>
    <t>myperfume.shop</t>
  </si>
  <si>
    <t>valuenetlease.com</t>
  </si>
  <si>
    <t>ryl.rs</t>
  </si>
  <si>
    <t>birding-antigua-guatemala.com</t>
  </si>
  <si>
    <t>newbalance.com.cn</t>
  </si>
  <si>
    <t>solecooler.com</t>
  </si>
  <si>
    <t>everydaycyclesupplyco.com</t>
  </si>
  <si>
    <t>maxmanscents.com</t>
  </si>
  <si>
    <t>coloradomjc.com</t>
  </si>
  <si>
    <t>onemedstore.id</t>
  </si>
  <si>
    <t>functionpcp.com.au</t>
  </si>
  <si>
    <t>runasyouare.co</t>
  </si>
  <si>
    <t>theawarewolfs.com</t>
  </si>
  <si>
    <t>golfrates.com.au</t>
  </si>
  <si>
    <t>runcottonwood.com</t>
  </si>
  <si>
    <t>reins.cc</t>
  </si>
  <si>
    <t>brookslaw.biz</t>
  </si>
  <si>
    <t>snowleader.ch</t>
  </si>
  <si>
    <t>mynextsteps.com.au</t>
  </si>
  <si>
    <t>1bloodydrop.com</t>
  </si>
  <si>
    <t>copperhomechimney.com</t>
  </si>
  <si>
    <t>nurturedlife.com.au</t>
  </si>
  <si>
    <t>wisconsinterrazzo.com</t>
  </si>
  <si>
    <t>pedritaparker.com</t>
  </si>
  <si>
    <t>moranpestcontrol.com</t>
  </si>
  <si>
    <t>jacobycompany.com</t>
  </si>
  <si>
    <t>innovators.net</t>
  </si>
  <si>
    <t>valuxe.com</t>
  </si>
  <si>
    <t>lbveg.com</t>
  </si>
  <si>
    <t>bdvets.com</t>
  </si>
  <si>
    <t>dtrelectricalsupplies.co.uk</t>
  </si>
  <si>
    <t>oclci.com</t>
  </si>
  <si>
    <t>sunshinehomestullahoma.com</t>
  </si>
  <si>
    <t>tropicalkitchens.net</t>
  </si>
  <si>
    <t>areanorthwestlawnservices.com</t>
  </si>
  <si>
    <t>handymantameside.com</t>
  </si>
  <si>
    <t>miarigden.com</t>
  </si>
  <si>
    <t>valonesvacuums.com</t>
  </si>
  <si>
    <t>cornbreadofficial.com</t>
  </si>
  <si>
    <t>sjbsashwindows.co.uk</t>
  </si>
  <si>
    <t>juicelubes.com</t>
  </si>
  <si>
    <t>elementhomebuyers.com</t>
  </si>
  <si>
    <t>sweepstakegenerator.com</t>
  </si>
  <si>
    <t>arfiddietitian.com</t>
  </si>
  <si>
    <t>nevispaints.co.uk</t>
  </si>
  <si>
    <t>mommaonthemove.ca</t>
  </si>
  <si>
    <t>wildnectarhoney.com.au</t>
  </si>
  <si>
    <t>shoplafinca.com</t>
  </si>
  <si>
    <t>royalseedlings.com</t>
  </si>
  <si>
    <t>emeraldcherub.com</t>
  </si>
  <si>
    <t>rootedchicago.com</t>
  </si>
  <si>
    <t>sabrosamontreal.com</t>
  </si>
  <si>
    <t>berca.com</t>
  </si>
  <si>
    <t>watchmerise.co.za</t>
  </si>
  <si>
    <t>buybork.com</t>
  </si>
  <si>
    <t>zonatextil.com.ar</t>
  </si>
  <si>
    <t>brandonsmitley.com</t>
  </si>
  <si>
    <t>tidasports.com</t>
  </si>
  <si>
    <t>bramblesandbindweed.com</t>
  </si>
  <si>
    <t>softsurroundingsale.com</t>
  </si>
  <si>
    <t>sleazyrider.com</t>
  </si>
  <si>
    <t>girlslivingwell.com</t>
  </si>
  <si>
    <t>saffron-creations.com</t>
  </si>
  <si>
    <t>bigsaleeee.com</t>
  </si>
  <si>
    <t>nondisposablelife.com</t>
  </si>
  <si>
    <t>fashionablefixes.com</t>
  </si>
  <si>
    <t>rosesandmoss.com</t>
  </si>
  <si>
    <t>declanandcrew.com</t>
  </si>
  <si>
    <t>bysandrafrometa.com</t>
  </si>
  <si>
    <t>johnmroczek.com</t>
  </si>
  <si>
    <t>zinasterling.com</t>
  </si>
  <si>
    <t>globalkiteapparel.com</t>
  </si>
  <si>
    <t>vanguardrestaurantgroup.com</t>
  </si>
  <si>
    <t>saverepute.com</t>
  </si>
  <si>
    <t>the-tech-trend.com</t>
  </si>
  <si>
    <t>kofferstunter.nl</t>
  </si>
  <si>
    <t>practicalplumbingservice.com</t>
  </si>
  <si>
    <t>larrysautocapecoral.com</t>
  </si>
  <si>
    <t>esscoinc.com</t>
  </si>
  <si>
    <t>autopair.ca</t>
  </si>
  <si>
    <t>realpropertyteam.com</t>
  </si>
  <si>
    <t>pressreleasezen.com</t>
  </si>
  <si>
    <t>gravesales.com</t>
  </si>
  <si>
    <t>assetprotection.com</t>
  </si>
  <si>
    <t>italian-online-lessons.com</t>
  </si>
  <si>
    <t>priceshop.com</t>
  </si>
  <si>
    <t>fhins.com</t>
  </si>
  <si>
    <t>windowsgalveston.com</t>
  </si>
  <si>
    <t>msrlouisvilleautosales.com</t>
  </si>
  <si>
    <t>namashops.com</t>
  </si>
  <si>
    <t>swattransport.ae</t>
  </si>
  <si>
    <t>lfgwi.com</t>
  </si>
  <si>
    <t>gootoosh.com</t>
  </si>
  <si>
    <t>antiquequilthistory.com</t>
  </si>
  <si>
    <t>vietnamfurniture.com</t>
  </si>
  <si>
    <t>nomad-stores.com</t>
  </si>
  <si>
    <t>enforce-logic.com</t>
  </si>
  <si>
    <t>liggiostire.com</t>
  </si>
  <si>
    <t>shoppinkpanache.com</t>
  </si>
  <si>
    <t>cokal.com.au</t>
  </si>
  <si>
    <t>michaeljaytailoring.com</t>
  </si>
  <si>
    <t>artindien.com</t>
  </si>
  <si>
    <t>thebootking.com</t>
  </si>
  <si>
    <t>thelifestylebrand.co</t>
  </si>
  <si>
    <t>cariissima.com</t>
  </si>
  <si>
    <t>conceptstudioonline.com</t>
  </si>
  <si>
    <t>councilofsomaliorgs.com</t>
  </si>
  <si>
    <t>fearlesswoman.co</t>
  </si>
  <si>
    <t>epopmusic.com</t>
  </si>
  <si>
    <t>nayadesthelabel.com</t>
  </si>
  <si>
    <t>infodrivenbusiness.com</t>
  </si>
  <si>
    <t>knarlyknot.com</t>
  </si>
  <si>
    <t>muslim-expat.com</t>
  </si>
  <si>
    <t>jackieranney.com</t>
  </si>
  <si>
    <t>thamunchiesflint.com</t>
  </si>
  <si>
    <t>lhimuseum.com</t>
  </si>
  <si>
    <t>meeteverydaypeople.com.ng</t>
  </si>
  <si>
    <t>ahgrow.com</t>
  </si>
  <si>
    <t>carisuva.com</t>
  </si>
  <si>
    <t>stevenstoffelsen.com</t>
  </si>
  <si>
    <t>clydemarineplan.scot</t>
  </si>
  <si>
    <t>astonadvantage.com.au</t>
  </si>
  <si>
    <t>dhanveenpigments.com</t>
  </si>
  <si>
    <t>suzannefyhrieparrott.com</t>
  </si>
  <si>
    <t>alluxrealestate.com</t>
  </si>
  <si>
    <t>henkeimagery.com</t>
  </si>
  <si>
    <t>emtelco.com.co</t>
  </si>
  <si>
    <t>oss-oss.com</t>
  </si>
  <si>
    <t>finewindowsanddoors.com</t>
  </si>
  <si>
    <t>studialisedu.net</t>
  </si>
  <si>
    <t>hayworthathletic.com</t>
  </si>
  <si>
    <t>colmanrose.com</t>
  </si>
  <si>
    <t>garding.de</t>
  </si>
  <si>
    <t>respectthesnake.com</t>
  </si>
  <si>
    <t>elbori787.com</t>
  </si>
  <si>
    <t>mendyka.pl</t>
  </si>
  <si>
    <t>knowledgesteez.com</t>
  </si>
  <si>
    <t>royal-arsenal-history.com</t>
  </si>
  <si>
    <t>kingneptuneseafoodrestaurant.com</t>
  </si>
  <si>
    <t>kramerslaw.com</t>
  </si>
  <si>
    <t>elexitodelesfuerzo.com</t>
  </si>
  <si>
    <t>corporateclothingza.co.za</t>
  </si>
  <si>
    <t>wholesalesilver.com</t>
  </si>
  <si>
    <t>hughes-gill.com</t>
  </si>
  <si>
    <t>curlingbern.ch</t>
  </si>
  <si>
    <t>cargoplot.com</t>
  </si>
  <si>
    <t>caminosnaturales.es</t>
  </si>
  <si>
    <t>aroypedal.com</t>
  </si>
  <si>
    <t>pilgrimpres.com</t>
  </si>
  <si>
    <t>unravelgroups.com</t>
  </si>
  <si>
    <t>friendsofmombasa.com</t>
  </si>
  <si>
    <t>verycherryvintage.com</t>
  </si>
  <si>
    <t>rivervalleycoshop.com</t>
  </si>
  <si>
    <t>forcetek.it</t>
  </si>
  <si>
    <t>happykitchnstudio.com</t>
  </si>
  <si>
    <t>stickygears.com</t>
  </si>
  <si>
    <t>embroideritonline.com</t>
  </si>
  <si>
    <t>huedee.com</t>
  </si>
  <si>
    <t>prophecyprint.co</t>
  </si>
  <si>
    <t>balaeyon.com</t>
  </si>
  <si>
    <t>waste2wear.com</t>
  </si>
  <si>
    <t>victoriouscustomdesigns.com</t>
  </si>
  <si>
    <t>focusworksaz.com</t>
  </si>
  <si>
    <t>waffleworldsupply.com</t>
  </si>
  <si>
    <t>riley-land.com</t>
  </si>
  <si>
    <t>saltypawsdesign.com</t>
  </si>
  <si>
    <t>thresholdus.com</t>
  </si>
  <si>
    <t>justsleepbeds.com</t>
  </si>
  <si>
    <t>lemonandpaeroa.co.nz</t>
  </si>
  <si>
    <t>njweddingpros.com</t>
  </si>
  <si>
    <t>jamandcandy.com</t>
  </si>
  <si>
    <t>wartimecanada.ca</t>
  </si>
  <si>
    <t>bmsi.com</t>
  </si>
  <si>
    <t>mosulkubba.com</t>
  </si>
  <si>
    <t>rsoles.com</t>
  </si>
  <si>
    <t>strikestore.eu</t>
  </si>
  <si>
    <t>solojewelryshop.com</t>
  </si>
  <si>
    <t>troo.ch</t>
  </si>
  <si>
    <t>sartorialitrico.it</t>
  </si>
  <si>
    <t>builtathletics.com</t>
  </si>
  <si>
    <t>clarenceandalabama.co.uk</t>
  </si>
  <si>
    <t>franksbeach.com</t>
  </si>
  <si>
    <t>milfitapparel.com</t>
  </si>
  <si>
    <t>kadolog.com</t>
  </si>
  <si>
    <t>alwaysindie.shop</t>
  </si>
  <si>
    <t>appiconbook.com</t>
  </si>
  <si>
    <t>lumierenoire-studio.com</t>
  </si>
  <si>
    <t>lunarlightco.com</t>
  </si>
  <si>
    <t>rainbowshoelace.com.au</t>
  </si>
  <si>
    <t>happylandmall.com</t>
  </si>
  <si>
    <t>uniquecollectionsstore.com</t>
  </si>
  <si>
    <t>samsox.com</t>
  </si>
  <si>
    <t>seasons-boutique.com</t>
  </si>
  <si>
    <t>janemcmillan.com</t>
  </si>
  <si>
    <t>doesitflip.com</t>
  </si>
  <si>
    <t>itsyandcoboutique.com</t>
  </si>
  <si>
    <t>maurosergio.com</t>
  </si>
  <si>
    <t>artrepresent.com</t>
  </si>
  <si>
    <t>bizon.solutions</t>
  </si>
  <si>
    <t>styledbyblake.com</t>
  </si>
  <si>
    <t>125curiosity.com</t>
  </si>
  <si>
    <t>royswim.com</t>
  </si>
  <si>
    <t>heyhannahclaire.com</t>
  </si>
  <si>
    <t>respectyourpackage.com</t>
  </si>
  <si>
    <t>fightwearstore.co.uk</t>
  </si>
  <si>
    <t>coaching-ae.com</t>
  </si>
  <si>
    <t>teilormoda.com</t>
  </si>
  <si>
    <t>viny.ae</t>
  </si>
  <si>
    <t>join-os.com</t>
  </si>
  <si>
    <t>tonymoreschi.com</t>
  </si>
  <si>
    <t>therodeoco.com</t>
  </si>
  <si>
    <t>crookedcutoutfitters.com</t>
  </si>
  <si>
    <t>rasayilshop.com</t>
  </si>
  <si>
    <t>champgrand.fr</t>
  </si>
  <si>
    <t>therouteofitall.com</t>
  </si>
  <si>
    <t>metrowestveteranservices.com</t>
  </si>
  <si>
    <t>kevmania.com</t>
  </si>
  <si>
    <t>partywarehouseoutlet.com</t>
  </si>
  <si>
    <t>littledipper.store</t>
  </si>
  <si>
    <t>247hatco.com</t>
  </si>
  <si>
    <t>creopiece.com</t>
  </si>
  <si>
    <t>driftbound.com</t>
  </si>
  <si>
    <t>mendadam.com</t>
  </si>
  <si>
    <t>brasilcowboy.com.br</t>
  </si>
  <si>
    <t>farmmerchbin.com</t>
  </si>
  <si>
    <t>tadaastudio.com</t>
  </si>
  <si>
    <t>shorelinesummit.com</t>
  </si>
  <si>
    <t>northernhunting.com</t>
  </si>
  <si>
    <t>xuast.com</t>
  </si>
  <si>
    <t>melissamstudios.com</t>
  </si>
  <si>
    <t>harlingenmontessori.com</t>
  </si>
  <si>
    <t>atlasacademy.eu</t>
  </si>
  <si>
    <t>purefunentertainment.net</t>
  </si>
  <si>
    <t>johnslockandsafeservice.com</t>
  </si>
  <si>
    <t>excelacademytkd.com</t>
  </si>
  <si>
    <t>nordisk.co.uk</t>
  </si>
  <si>
    <t>sparesmarine.co.uk</t>
  </si>
  <si>
    <t>arrows.church</t>
  </si>
  <si>
    <t>falcontacticalknife.com</t>
  </si>
  <si>
    <t>elongoutdoor.com</t>
  </si>
  <si>
    <t>thethao365.com.vn</t>
  </si>
  <si>
    <t>naturaltribute.com</t>
  </si>
  <si>
    <t>barberacademybyseancasey.com</t>
  </si>
  <si>
    <t>ssastores.com</t>
  </si>
  <si>
    <t>bartlettgrowth.com</t>
  </si>
  <si>
    <t>reletechdigital.com</t>
  </si>
  <si>
    <t>builtinsport.com</t>
  </si>
  <si>
    <t>rybalkashop.ru</t>
  </si>
  <si>
    <t>andersonacademyms.com</t>
  </si>
  <si>
    <t>missingatsea.com.au</t>
  </si>
  <si>
    <t>ultimate-survival-training.com</t>
  </si>
  <si>
    <t>redhabanerodobermann.de</t>
  </si>
  <si>
    <t>adaptivepickleball.com</t>
  </si>
  <si>
    <t>predatorsshop.com</t>
  </si>
  <si>
    <t>fernwoodarmory.com</t>
  </si>
  <si>
    <t>skatingexcellenceacademy.com</t>
  </si>
  <si>
    <t>eagenie.com</t>
  </si>
  <si>
    <t>hushpuppieskids.cl</t>
  </si>
  <si>
    <t>allenpaca.com</t>
  </si>
  <si>
    <t>fcplus.com</t>
  </si>
  <si>
    <t>caprichosponferrada.es</t>
  </si>
  <si>
    <t>comycom.de</t>
  </si>
  <si>
    <t>fiory.co</t>
  </si>
  <si>
    <t>guinnessbrewery.com</t>
  </si>
  <si>
    <t>boardbudder.com</t>
  </si>
  <si>
    <t>shopableusa.com</t>
  </si>
  <si>
    <t>bakariluxurysportswear.com</t>
  </si>
  <si>
    <t>tideandtruephotography.com</t>
  </si>
  <si>
    <t>baddiegalorefashion.com</t>
  </si>
  <si>
    <t>pierre-robert.com</t>
  </si>
  <si>
    <t>eloc.earth</t>
  </si>
  <si>
    <t>elitepoolsny.com</t>
  </si>
  <si>
    <t>bakerspoolsupply.com</t>
  </si>
  <si>
    <t>violaassociates.com</t>
  </si>
  <si>
    <t>jeffspoolsales2017.wixsite.com</t>
  </si>
  <si>
    <t>ncpinnaclepoolservice.com</t>
  </si>
  <si>
    <t>bijoubetty.com</t>
  </si>
  <si>
    <t>zooksoftware.com</t>
  </si>
  <si>
    <t>physadmin.com</t>
  </si>
  <si>
    <t>marathonxpress.com</t>
  </si>
  <si>
    <t>turtlecreekdallas.com</t>
  </si>
  <si>
    <t>deverslist.com.au</t>
  </si>
  <si>
    <t>senior-talk.com</t>
  </si>
  <si>
    <t>ecmortgagelenders.com</t>
  </si>
  <si>
    <t>stjohnsinv.com</t>
  </si>
  <si>
    <t>torwin.com</t>
  </si>
  <si>
    <t>regisfirm.com</t>
  </si>
  <si>
    <t>huddlemarkets.ca</t>
  </si>
  <si>
    <t>advantagedrivingacademy.net</t>
  </si>
  <si>
    <t>souvenir-studios.com</t>
  </si>
  <si>
    <t>fortsonskincare.net</t>
  </si>
  <si>
    <t>bautistacampbell.com</t>
  </si>
  <si>
    <t>dreamprinthomeremodeling.com</t>
  </si>
  <si>
    <t>gromanwindowsanddoors.com</t>
  </si>
  <si>
    <t>ohwy.com</t>
  </si>
  <si>
    <t>starforcehr.ca</t>
  </si>
  <si>
    <t>elysiumtattoomke.com</t>
  </si>
  <si>
    <t>titanplumbingnj.com</t>
  </si>
  <si>
    <t>jdlendinggroup.com</t>
  </si>
  <si>
    <t>summitsalonacademyillinois.com</t>
  </si>
  <si>
    <t>littlefootprintsnj.com</t>
  </si>
  <si>
    <t>jaredflynnstone.com</t>
  </si>
  <si>
    <t>orangecrestswimschool.com</t>
  </si>
  <si>
    <t>washingtonsqapts.com</t>
  </si>
  <si>
    <t>liveattimberlandapts.com</t>
  </si>
  <si>
    <t>branex.ca</t>
  </si>
  <si>
    <t>cre8smilestudio.com</t>
  </si>
  <si>
    <t>greatlakesmedicalspa.com</t>
  </si>
  <si>
    <t>hhmedicalspa.com</t>
  </si>
  <si>
    <t>scmgrp.co.za</t>
  </si>
  <si>
    <t>thepinkchair.ca</t>
  </si>
  <si>
    <t>ridewavebikes.com.au</t>
  </si>
  <si>
    <t>leproduspa.com</t>
  </si>
  <si>
    <t>douglasforestandgarden.ie</t>
  </si>
  <si>
    <t>wellnesscentersfresno.com</t>
  </si>
  <si>
    <t>groupleducation.com</t>
  </si>
  <si>
    <t>huneducation.com</t>
  </si>
  <si>
    <t>altreitalie.it</t>
  </si>
  <si>
    <t>eurogateimmigration.com</t>
  </si>
  <si>
    <t>j1-visa.com</t>
  </si>
  <si>
    <t>thaiembassy.ch</t>
  </si>
  <si>
    <t>amzfact.com</t>
  </si>
  <si>
    <t>odcdeals.com</t>
  </si>
  <si>
    <t>aspire-fp.com</t>
  </si>
  <si>
    <t>wphillips.com</t>
  </si>
  <si>
    <t>stubcheck.com</t>
  </si>
  <si>
    <t>premierhomestore.com</t>
  </si>
  <si>
    <t>affordableinsofweslaco.com</t>
  </si>
  <si>
    <t>fairlanefinancial.com</t>
  </si>
  <si>
    <t>bcccurrent.com</t>
  </si>
  <si>
    <t>virginiabeachautotransport.com</t>
  </si>
  <si>
    <t>maxstern.com.au</t>
  </si>
  <si>
    <t>rescuetowingtransport.com</t>
  </si>
  <si>
    <t>charlestonafricanamericantours.com</t>
  </si>
  <si>
    <t>ouazclubsports.com</t>
  </si>
  <si>
    <t>gratzparkprivatewealth.com</t>
  </si>
  <si>
    <t>barbatorganization.com</t>
  </si>
  <si>
    <t>mansfieldoralsurgery.com</t>
  </si>
  <si>
    <t>hanukkahhub.com</t>
  </si>
  <si>
    <t>fabweldsteel.com</t>
  </si>
  <si>
    <t>preferredmodularhomes.com</t>
  </si>
  <si>
    <t>dreamhomesinaz.com</t>
  </si>
  <si>
    <t>atriumgroupwa.com.au</t>
  </si>
  <si>
    <t>sbpta.com</t>
  </si>
  <si>
    <t>thetribhuvanschool.com</t>
  </si>
  <si>
    <t>ownerspm.net</t>
  </si>
  <si>
    <t>prioritytitlegf.com</t>
  </si>
  <si>
    <t>kaibaanthai.com</t>
  </si>
  <si>
    <t>fasterpropertysolutions.co.uk</t>
  </si>
  <si>
    <t>tallents.co.uk</t>
  </si>
  <si>
    <t>westkenyarealestate.com</t>
  </si>
  <si>
    <t>holmestownhomes.com</t>
  </si>
  <si>
    <t>sanvirealestates.com</t>
  </si>
  <si>
    <t>beautyinsured.co.uk</t>
  </si>
  <si>
    <t>palmettolandbuyers.com</t>
  </si>
  <si>
    <t>mlsoffers.com</t>
  </si>
  <si>
    <t>tgmarchitect.com</t>
  </si>
  <si>
    <t>margolisweldon.com</t>
  </si>
  <si>
    <t>crespolaw.es</t>
  </si>
  <si>
    <t>ozarkkountryrealty.com</t>
  </si>
  <si>
    <t>lonestarreversemortgage.com</t>
  </si>
  <si>
    <t>kgsold.com</t>
  </si>
  <si>
    <t>tollwebservices.com</t>
  </si>
  <si>
    <t>goldenruleremodeling.com</t>
  </si>
  <si>
    <t>fivestarcabins.com</t>
  </si>
  <si>
    <t>brokerstitlenh.com</t>
  </si>
  <si>
    <t>amshousinggroup.com</t>
  </si>
  <si>
    <t>bigeasyrenovations.com</t>
  </si>
  <si>
    <t>noexam.com</t>
  </si>
  <si>
    <t>ucfarmhomerealty.com</t>
  </si>
  <si>
    <t>bhhssynergy.com</t>
  </si>
  <si>
    <t>arizonaprospector.com</t>
  </si>
  <si>
    <t>rocketrentalsusa.com</t>
  </si>
  <si>
    <t>therocketcode.com</t>
  </si>
  <si>
    <t>myeasy242.com</t>
  </si>
  <si>
    <t>fasttrackautosaleson44.com</t>
  </si>
  <si>
    <t>philtops.com</t>
  </si>
  <si>
    <t>businessam.be</t>
  </si>
  <si>
    <t>hktchina.com</t>
  </si>
  <si>
    <t>fssaim.com</t>
  </si>
  <si>
    <t>srots.lv</t>
  </si>
  <si>
    <t>vermoegenmagazin.de</t>
  </si>
  <si>
    <t>lpg-realty.com</t>
  </si>
  <si>
    <t>alonbrands.com</t>
  </si>
  <si>
    <t>andersonsinc-hvac.com</t>
  </si>
  <si>
    <t>thesmartere.com</t>
  </si>
  <si>
    <t>elfack.com</t>
  </si>
  <si>
    <t>uvcw.be</t>
  </si>
  <si>
    <t>kaveacompensationconsultants.com</t>
  </si>
  <si>
    <t>aldersgatecenter.com</t>
  </si>
  <si>
    <t>two-gee.com</t>
  </si>
  <si>
    <t>anfre.com</t>
  </si>
  <si>
    <t>jumpstartadvisorygroup.com</t>
  </si>
  <si>
    <t>first-tf.com</t>
  </si>
  <si>
    <t>pradan.net</t>
  </si>
  <si>
    <t>nmgic.com</t>
  </si>
  <si>
    <t>etnemploymentlaw.com</t>
  </si>
  <si>
    <t>martinautorepaircenter.com</t>
  </si>
  <si>
    <t>sosautorepair.ca</t>
  </si>
  <si>
    <t>seaside-serenity.com</t>
  </si>
  <si>
    <t>kuretruss.com.au</t>
  </si>
  <si>
    <t>lakesideatchanhassen.com</t>
  </si>
  <si>
    <t>wmiautoauction.com</t>
  </si>
  <si>
    <t>syscleaningservicesllc.com</t>
  </si>
  <si>
    <t>southerncollisioncenter.co</t>
  </si>
  <si>
    <t>oposlimited.com</t>
  </si>
  <si>
    <t>segurosrga.es</t>
  </si>
  <si>
    <t>completequote.net</t>
  </si>
  <si>
    <t>franksusedcars.com</t>
  </si>
  <si>
    <t>vprm.net</t>
  </si>
  <si>
    <t>justinfishlegal.com</t>
  </si>
  <si>
    <t>pollardrealty.com</t>
  </si>
  <si>
    <t>carauctionsgeorgia.com</t>
  </si>
  <si>
    <t>brownsvillagedepot.net</t>
  </si>
  <si>
    <t>futurecanimmigration.ca</t>
  </si>
  <si>
    <t>superplusstudio.de</t>
  </si>
  <si>
    <t>appliedmulchsoil.com</t>
  </si>
  <si>
    <t>constructionmartinperron.com</t>
  </si>
  <si>
    <t>stoneserviceswi.com</t>
  </si>
  <si>
    <t>birlaopusprime.com</t>
  </si>
  <si>
    <t>greendaylandscapellc.com</t>
  </si>
  <si>
    <t>audreysinteriorscapecod.com</t>
  </si>
  <si>
    <t>nailcreativeco.co.nz</t>
  </si>
  <si>
    <t>marissadillonphotography.com</t>
  </si>
  <si>
    <t>seattlewebsearch.com</t>
  </si>
  <si>
    <t>ateapartyinabox.com</t>
  </si>
  <si>
    <t>rodenbaughsflooringamerica.com</t>
  </si>
  <si>
    <t>bowacleaning.com</t>
  </si>
  <si>
    <t>reddoorboston.com</t>
  </si>
  <si>
    <t>azasons.com</t>
  </si>
  <si>
    <t>labizarraquilts.com</t>
  </si>
  <si>
    <t>emanuels.co.uk</t>
  </si>
  <si>
    <t>kevinmcnealphotography.com</t>
  </si>
  <si>
    <t>galianoflowers.com</t>
  </si>
  <si>
    <t>samtreeservices.com</t>
  </si>
  <si>
    <t>kevingupholstery.com</t>
  </si>
  <si>
    <t>christinejanda.com</t>
  </si>
  <si>
    <t>capitolironworks.com</t>
  </si>
  <si>
    <t>chemdrybyleonard.com</t>
  </si>
  <si>
    <t>verberckmoes.be</t>
  </si>
  <si>
    <t>bearpawlanding.net</t>
  </si>
  <si>
    <t>immigration-residency.eu</t>
  </si>
  <si>
    <t>canadianfruit.com</t>
  </si>
  <si>
    <t>axenergie.eu</t>
  </si>
  <si>
    <t>triciasgems.com</t>
  </si>
  <si>
    <t>glacierboatsandutvs.com</t>
  </si>
  <si>
    <t>theketofoodco.nz</t>
  </si>
  <si>
    <t>jesuisanimateur.fr</t>
  </si>
  <si>
    <t>sourcesvolcans.com</t>
  </si>
  <si>
    <t>mtechincorporated.com</t>
  </si>
  <si>
    <t>fsint.de</t>
  </si>
  <si>
    <t>hokkaido-pork.com</t>
  </si>
  <si>
    <t>sportnl.ca</t>
  </si>
  <si>
    <t>blueatlasrobotics.com</t>
  </si>
  <si>
    <t>cloven.ca</t>
  </si>
  <si>
    <t>virtualassistantcanada.ca</t>
  </si>
  <si>
    <t>oleobotanicals.com</t>
  </si>
  <si>
    <t>timestreasuredstudios.com</t>
  </si>
  <si>
    <t>bcrta.ca</t>
  </si>
  <si>
    <t>gruber-logistics.com</t>
  </si>
  <si>
    <t>saenzglobal.com</t>
  </si>
  <si>
    <t>milkngrow.com</t>
  </si>
  <si>
    <t>yourawol.com</t>
  </si>
  <si>
    <t>humbleboard.com</t>
  </si>
  <si>
    <t>debiwellness.com</t>
  </si>
  <si>
    <t>slimpickinshsv.com</t>
  </si>
  <si>
    <t>boiledpdxnuts.com</t>
  </si>
  <si>
    <t>notsoboringlife.com</t>
  </si>
  <si>
    <t>forksinorbit.com</t>
  </si>
  <si>
    <t>vanessak.com</t>
  </si>
  <si>
    <t>roblynsneck.com</t>
  </si>
  <si>
    <t>mikeandkatetv.com</t>
  </si>
  <si>
    <t>equitywealthmanagement.com</t>
  </si>
  <si>
    <t>douglasboykin.com</t>
  </si>
  <si>
    <t>toonlawfirm.com</t>
  </si>
  <si>
    <t>thomastonfeedbrookfield.com</t>
  </si>
  <si>
    <t>ironwolfminis.com</t>
  </si>
  <si>
    <t>portillosmenu.live</t>
  </si>
  <si>
    <t>bbdsonline.com</t>
  </si>
  <si>
    <t>evansformansfield.com</t>
  </si>
  <si>
    <t>sgcosmetics.shop</t>
  </si>
  <si>
    <t>beingtherecounseling.com</t>
  </si>
  <si>
    <t>bookingexpress.co</t>
  </si>
  <si>
    <t>solastahealthcare.com</t>
  </si>
  <si>
    <t>knightjustice.com</t>
  </si>
  <si>
    <t>ffjcpa.com</t>
  </si>
  <si>
    <t>pfizer.co.kr</t>
  </si>
  <si>
    <t>craftberry.co</t>
  </si>
  <si>
    <t>mesrkanlooexchange.com</t>
  </si>
  <si>
    <t>dfypr.co.uk</t>
  </si>
  <si>
    <t>packerscoverage.com</t>
  </si>
  <si>
    <t>springtraininginfo.com</t>
  </si>
  <si>
    <t>av1group.com.sg</t>
  </si>
  <si>
    <t>freemanharding.co.uk</t>
  </si>
  <si>
    <t>zykthisense.com</t>
  </si>
  <si>
    <t>isonic.com.au</t>
  </si>
  <si>
    <t>lebenthal.com</t>
  </si>
  <si>
    <t>lfcacademy.com.au</t>
  </si>
  <si>
    <t>nvda.ws</t>
  </si>
  <si>
    <t>clontarfenergy.com</t>
  </si>
  <si>
    <t>srivinayakacollegeofnursing.com</t>
  </si>
  <si>
    <t>fraudsmart.ie</t>
  </si>
  <si>
    <t>invisible-company.com</t>
  </si>
  <si>
    <t>jabramslaw.com</t>
  </si>
  <si>
    <t>kincannonlaw.com</t>
  </si>
  <si>
    <t>newyorksexabuseattorneys.com</t>
  </si>
  <si>
    <t>matthewsteinmetz.com</t>
  </si>
  <si>
    <t>thestewartlawfirmpc.com</t>
  </si>
  <si>
    <t>favretlawfirm.com</t>
  </si>
  <si>
    <t>londonamburn.com</t>
  </si>
  <si>
    <t>zce.law</t>
  </si>
  <si>
    <t>gardewilson.com.au</t>
  </si>
  <si>
    <t>coheninjurylaw.com</t>
  </si>
  <si>
    <t>villarilaw.com</t>
  </si>
  <si>
    <t>creitzserebin.com</t>
  </si>
  <si>
    <t>lglawmiami.com</t>
  </si>
  <si>
    <t>generationsestatelaw.com</t>
  </si>
  <si>
    <t>johnhstevenslaw.com</t>
  </si>
  <si>
    <t>bennettlawbirmingham.com</t>
  </si>
  <si>
    <t>sfcounsel.com</t>
  </si>
  <si>
    <t>brianphillipslawrockhill.com</t>
  </si>
  <si>
    <t>robertsgray.com.au</t>
  </si>
  <si>
    <t>donaldegreen.com</t>
  </si>
  <si>
    <t>aliura.coop</t>
  </si>
  <si>
    <t>politicalworks.net</t>
  </si>
  <si>
    <t>livescannoc.com</t>
  </si>
  <si>
    <t>resalepro.com</t>
  </si>
  <si>
    <t>co-germany.de</t>
  </si>
  <si>
    <t>1risk.cloud</t>
  </si>
  <si>
    <t>immigrationpros.com.mx</t>
  </si>
  <si>
    <t>interview-skills.co.uk</t>
  </si>
  <si>
    <t>playadelcarmen.gob.mx</t>
  </si>
  <si>
    <t>allin-pt.com</t>
  </si>
  <si>
    <t>marriagequality.ie</t>
  </si>
  <si>
    <t>avac.com.vn</t>
  </si>
  <si>
    <t>dataglance.com</t>
  </si>
  <si>
    <t>spencer-firm.com</t>
  </si>
  <si>
    <t>thebulletinboard.com</t>
  </si>
  <si>
    <t>portalunico.gob.pa</t>
  </si>
  <si>
    <t>gillsheatingandair.com</t>
  </si>
  <si>
    <t>smartlinksolutions.com</t>
  </si>
  <si>
    <t>thewagington.com.sg</t>
  </si>
  <si>
    <t>ozoneo.pl</t>
  </si>
  <si>
    <t>aqualinesaunas.co.uk</t>
  </si>
  <si>
    <t>glaamhouse.com</t>
  </si>
  <si>
    <t>spamax.net</t>
  </si>
  <si>
    <t>butlertomko.com</t>
  </si>
  <si>
    <t>bossenbrook.com</t>
  </si>
  <si>
    <t>amybyerlaw.com</t>
  </si>
  <si>
    <t>herringimming.com</t>
  </si>
  <si>
    <t>sacbkhelp.com</t>
  </si>
  <si>
    <t>concordeaerospace.com</t>
  </si>
  <si>
    <t>firstdateworstdateever.com</t>
  </si>
  <si>
    <t>ccdentallab.com</t>
  </si>
  <si>
    <t>scfdoa.com</t>
  </si>
  <si>
    <t>thegeneralclassification.cc</t>
  </si>
  <si>
    <t>eatsmartidahointhekitchen.com</t>
  </si>
  <si>
    <t>saddletree.net</t>
  </si>
  <si>
    <t>eurofins-megalab.com</t>
  </si>
  <si>
    <t>cafcofinancial.com</t>
  </si>
  <si>
    <t>hugghallbobcat.com</t>
  </si>
  <si>
    <t>trip2nemt.com</t>
  </si>
  <si>
    <t>coloradojosh.com</t>
  </si>
  <si>
    <t>aemmeviaggi.it</t>
  </si>
  <si>
    <t>12395vc.com</t>
  </si>
  <si>
    <t>keithlayne.com</t>
  </si>
  <si>
    <t>frontlinefireinc.com</t>
  </si>
  <si>
    <t>preferredmn.com</t>
  </si>
  <si>
    <t>appeal-law.com</t>
  </si>
  <si>
    <t>lawyersbarristersawards.com.au</t>
  </si>
  <si>
    <t>bluechipcounseling.com</t>
  </si>
  <si>
    <t>jamdinners.com</t>
  </si>
  <si>
    <t>trillingcat.com</t>
  </si>
  <si>
    <t>ovaloptions.com</t>
  </si>
  <si>
    <t>guardianhhs.com</t>
  </si>
  <si>
    <t>davidarobinsonlaw.com</t>
  </si>
  <si>
    <t>sandiegoclinicalstudy.com</t>
  </si>
  <si>
    <t>tecnoseal.it</t>
  </si>
  <si>
    <t>bywitly.com</t>
  </si>
  <si>
    <t>sitoolkit.com</t>
  </si>
  <si>
    <t>articulosteo.com</t>
  </si>
  <si>
    <t>jtrlaw.net</t>
  </si>
  <si>
    <t>jhsservices.com</t>
  </si>
  <si>
    <t>aromaspawilton.com</t>
  </si>
  <si>
    <t>glenwoodmedicalgroup.com</t>
  </si>
  <si>
    <t>highrises2homes.com</t>
  </si>
  <si>
    <t>ultracars.ro</t>
  </si>
  <si>
    <t>taylorfestival.com</t>
  </si>
  <si>
    <t>bonnesroutes.com</t>
  </si>
  <si>
    <t>free-5018554.webadorsite.com</t>
  </si>
  <si>
    <t>gravesracingservices.com</t>
  </si>
  <si>
    <t>indret.com</t>
  </si>
  <si>
    <t>foothillshospitalhomelottery.com</t>
  </si>
  <si>
    <t>cmheatingandcooling.com</t>
  </si>
  <si>
    <t>speetra.com</t>
  </si>
  <si>
    <t>cleverbusiness.ie</t>
  </si>
  <si>
    <t>ucmkcpa.com</t>
  </si>
  <si>
    <t>jamports.com</t>
  </si>
  <si>
    <t>freretrealty.com</t>
  </si>
  <si>
    <t>dentalcpausa.com</t>
  </si>
  <si>
    <t>yabt.net</t>
  </si>
  <si>
    <t>elebearquitectura.com</t>
  </si>
  <si>
    <t>manulifeprivatewealth.com</t>
  </si>
  <si>
    <t>alltomelbil.se</t>
  </si>
  <si>
    <t>amlincubator.com</t>
  </si>
  <si>
    <t>challenging.events</t>
  </si>
  <si>
    <t>inkstitch.com</t>
  </si>
  <si>
    <t>mscnotaries.com</t>
  </si>
  <si>
    <t>musiccitymobilenotary.com</t>
  </si>
  <si>
    <t>turathalanbiaa.com</t>
  </si>
  <si>
    <t>sharkstriker.com</t>
  </si>
  <si>
    <t>hardinwaldriplaw.com</t>
  </si>
  <si>
    <t>bucketmantreeservices.com</t>
  </si>
  <si>
    <t>rocksolidhardwoods.com</t>
  </si>
  <si>
    <t>infomericsnepal.com</t>
  </si>
  <si>
    <t>topup.co.zw</t>
  </si>
  <si>
    <t>smadjax.com</t>
  </si>
  <si>
    <t>va-hardwood.com</t>
  </si>
  <si>
    <t>nationalflooddata.com</t>
  </si>
  <si>
    <t>yakimaautomotiveandcollision.com</t>
  </si>
  <si>
    <t>hippodigital.co.uk</t>
  </si>
  <si>
    <t>jkizziah.com</t>
  </si>
  <si>
    <t>elizabethjoneslawgroup.com</t>
  </si>
  <si>
    <t>carrentalgrenada.com</t>
  </si>
  <si>
    <t>clarionpointewinslow.com</t>
  </si>
  <si>
    <t>travelwiththeohallorans.com</t>
  </si>
  <si>
    <t>hiblsrealestate.com</t>
  </si>
  <si>
    <t>valenciacollision.com</t>
  </si>
  <si>
    <t>av8jetcharter.com</t>
  </si>
  <si>
    <t>trillion.com</t>
  </si>
  <si>
    <t>icmcweb.com</t>
  </si>
  <si>
    <t>horrylaw.com</t>
  </si>
  <si>
    <t>spinellimazda.com</t>
  </si>
  <si>
    <t>keyrenteralexandria.com</t>
  </si>
  <si>
    <t>alpineweb.com</t>
  </si>
  <si>
    <t>floorcoverings-intl.com</t>
  </si>
  <si>
    <t>holten.ca</t>
  </si>
  <si>
    <t>halvatlennot.fi</t>
  </si>
  <si>
    <t>brandonburke.net</t>
  </si>
  <si>
    <t>keepitrollingcarcare.com</t>
  </si>
  <si>
    <t>americandreamlandscapes.com</t>
  </si>
  <si>
    <t>winderbarrowrealty.com</t>
  </si>
  <si>
    <t>whatmovesher.com</t>
  </si>
  <si>
    <t>ebbrelldesign.com</t>
  </si>
  <si>
    <t>jakesrandrtire.com</t>
  </si>
  <si>
    <t>bitterrootwelding.com</t>
  </si>
  <si>
    <t>atsincfl.com</t>
  </si>
  <si>
    <t>ewatsonenterprises.com</t>
  </si>
  <si>
    <t>essastudios.com</t>
  </si>
  <si>
    <t>hbsmiledental.com</t>
  </si>
  <si>
    <t>birmingham-rocks.co.uk</t>
  </si>
  <si>
    <t>daytonsalvage.com</t>
  </si>
  <si>
    <t>gradmalaysia.com</t>
  </si>
  <si>
    <t>trophyawards60445.wixsite.com</t>
  </si>
  <si>
    <t>emoisupply.com</t>
  </si>
  <si>
    <t>shopishafoss.com</t>
  </si>
  <si>
    <t>enjoyhealthfoods.com</t>
  </si>
  <si>
    <t>wanderhomesnw.com</t>
  </si>
  <si>
    <t>concreterecoveryllc.com</t>
  </si>
  <si>
    <t>astrarealestate.me</t>
  </si>
  <si>
    <t>telltractorsupply.shop</t>
  </si>
  <si>
    <t>infocusradiology.com.au</t>
  </si>
  <si>
    <t>maxxinistalife.com</t>
  </si>
  <si>
    <t>mammothlockandkey.com</t>
  </si>
  <si>
    <t>organicaaesthetics.com</t>
  </si>
  <si>
    <t>xpressionvideo.com</t>
  </si>
  <si>
    <t>autocareroberts.com</t>
  </si>
  <si>
    <t>rocksolidark.com</t>
  </si>
  <si>
    <t>thefabshopfl.com</t>
  </si>
  <si>
    <t>limaohiolawyer.com</t>
  </si>
  <si>
    <t>gmcproblems.com</t>
  </si>
  <si>
    <t>northstarmassage.com</t>
  </si>
  <si>
    <t>bestwok2704.com</t>
  </si>
  <si>
    <t>theolivemillstores.com</t>
  </si>
  <si>
    <t>martinrestoresit.com</t>
  </si>
  <si>
    <t>mromahamobilemechanic.com</t>
  </si>
  <si>
    <t>evansvillechimneysweeps.com</t>
  </si>
  <si>
    <t>alportablesheds.com</t>
  </si>
  <si>
    <t>lacontesclonebar.com</t>
  </si>
  <si>
    <t>whaysautoservice.com</t>
  </si>
  <si>
    <t>ezgunz.com</t>
  </si>
  <si>
    <t>wellschiropractic.net</t>
  </si>
  <si>
    <t>cedarlandscape.com</t>
  </si>
  <si>
    <t>kcw-law.com</t>
  </si>
  <si>
    <t>buchananandharper.com</t>
  </si>
  <si>
    <t>specializedupholstery.com</t>
  </si>
  <si>
    <t>soarvacations.com</t>
  </si>
  <si>
    <t>blueridgetherapyservices.com</t>
  </si>
  <si>
    <t>lakestonevillage.com</t>
  </si>
  <si>
    <t>allinmoving.com</t>
  </si>
  <si>
    <t>storemystuffabq.com</t>
  </si>
  <si>
    <t>islandenergy-services.com</t>
  </si>
  <si>
    <t>thedoodlesf.com</t>
  </si>
  <si>
    <t>thatoneguyjunk.com</t>
  </si>
  <si>
    <t>mackieplumbingperth.com.au</t>
  </si>
  <si>
    <t>reservationforvisa.com</t>
  </si>
  <si>
    <t>briand.nl</t>
  </si>
  <si>
    <t>gymworksrepair.com</t>
  </si>
  <si>
    <t>alexmcbeanlaw.com</t>
  </si>
  <si>
    <t>scottimmigration.net</t>
  </si>
  <si>
    <t>scaledanalytics.com</t>
  </si>
  <si>
    <t>condylaw.com</t>
  </si>
  <si>
    <t>lawfecta.com</t>
  </si>
  <si>
    <t>angelicahlaw.com</t>
  </si>
  <si>
    <t>theellsworthlawfirm.com</t>
  </si>
  <si>
    <t>gotoaustralia.com.au</t>
  </si>
  <si>
    <t>affordable-aircon.com.sg</t>
  </si>
  <si>
    <t>topaircondservices.com.my</t>
  </si>
  <si>
    <t>katie-evans.com</t>
  </si>
  <si>
    <t>maritimia.com</t>
  </si>
  <si>
    <t>mamacelebrates.com</t>
  </si>
  <si>
    <t>venicepackandship.com</t>
  </si>
  <si>
    <t>flyingtiger.com.tr</t>
  </si>
  <si>
    <t>printshop.la</t>
  </si>
  <si>
    <t>gardenpartyfloral.co</t>
  </si>
  <si>
    <t>globalapparelalliance.com</t>
  </si>
  <si>
    <t>temptationsavenue.com</t>
  </si>
  <si>
    <t>loveandbra.it</t>
  </si>
  <si>
    <t>paperinos.gr</t>
  </si>
  <si>
    <t>teampebe.com</t>
  </si>
  <si>
    <t>northernrubberworks.com</t>
  </si>
  <si>
    <t>sportsresearch.com.au</t>
  </si>
  <si>
    <t>growmaternity.com</t>
  </si>
  <si>
    <t>socksmarket.es</t>
  </si>
  <si>
    <t>2kiters.com</t>
  </si>
  <si>
    <t>custplace.com</t>
  </si>
  <si>
    <t>stroudsspecifics.com</t>
  </si>
  <si>
    <t>clobbercreations.co.uk</t>
  </si>
  <si>
    <t>thegentsgiftguide.com</t>
  </si>
  <si>
    <t>monicasmix.com</t>
  </si>
  <si>
    <t>udance.es</t>
  </si>
  <si>
    <t>theswagsisters.com</t>
  </si>
  <si>
    <t>billyjayindycustom.com</t>
  </si>
  <si>
    <t>kibookids.com</t>
  </si>
  <si>
    <t>ehs-staybent.com</t>
  </si>
  <si>
    <t>isoqarinc.com</t>
  </si>
  <si>
    <t>teamtube.com</t>
  </si>
  <si>
    <t>zoekasten.com</t>
  </si>
  <si>
    <t>unoes.net</t>
  </si>
  <si>
    <t>flowactivestore.com</t>
  </si>
  <si>
    <t>exoticmonkeydating.com</t>
  </si>
  <si>
    <t>pixelconlv.com</t>
  </si>
  <si>
    <t>liquidliteracy.com</t>
  </si>
  <si>
    <t>ep-zl.com</t>
  </si>
  <si>
    <t>craftautosalesllc.com</t>
  </si>
  <si>
    <t>igen.fr</t>
  </si>
  <si>
    <t>whiskeystattoo.com</t>
  </si>
  <si>
    <t>pggle.com</t>
  </si>
  <si>
    <t>bamiproducts.net</t>
  </si>
  <si>
    <t>voodeed.com</t>
  </si>
  <si>
    <t>biancaalysse.com</t>
  </si>
  <si>
    <t>jonesmichelle.com</t>
  </si>
  <si>
    <t>rebeccamcallister.ie</t>
  </si>
  <si>
    <t>musatattoo.com</t>
  </si>
  <si>
    <t>lavishhairlounge.net</t>
  </si>
  <si>
    <t>dvddoubledip.com</t>
  </si>
  <si>
    <t>kristenvcarter.com</t>
  </si>
  <si>
    <t>yogaprops.com</t>
  </si>
  <si>
    <t>beyondmamabear.com</t>
  </si>
  <si>
    <t>julietindia.com</t>
  </si>
  <si>
    <t>jamesbrettcoiffure.com</t>
  </si>
  <si>
    <t>billieblooms.com</t>
  </si>
  <si>
    <t>ryanfrankmd.com</t>
  </si>
  <si>
    <t>rishabhagrover.com</t>
  </si>
  <si>
    <t>londoncityskinclinic.com</t>
  </si>
  <si>
    <t>daysym.com</t>
  </si>
  <si>
    <t>buznames.com</t>
  </si>
  <si>
    <t>urbandecay.co.uk</t>
  </si>
  <si>
    <t>christineleduc.nl</t>
  </si>
  <si>
    <t>jayeeverly.com</t>
  </si>
  <si>
    <t>jessroseart.com</t>
  </si>
  <si>
    <t>davidfoxpsychology.com</t>
  </si>
  <si>
    <t>beauty-ace.com</t>
  </si>
  <si>
    <t>slowjogging.com.tw</t>
  </si>
  <si>
    <t>brsinnovations.com</t>
  </si>
  <si>
    <t>springsnative.com</t>
  </si>
  <si>
    <t>etntrimlight.com</t>
  </si>
  <si>
    <t>dermopremium.es</t>
  </si>
  <si>
    <t>discountmedsofcanada.com</t>
  </si>
  <si>
    <t>stjohnsmckeesport.com</t>
  </si>
  <si>
    <t>kunkelworksusa.com</t>
  </si>
  <si>
    <t>kork.ca</t>
  </si>
  <si>
    <t>alanshawn.com</t>
  </si>
  <si>
    <t>themaywoodpharmacy.com</t>
  </si>
  <si>
    <t>thehealthylife.co.uk</t>
  </si>
  <si>
    <t>hbidcc.com</t>
  </si>
  <si>
    <t>shopango.com</t>
  </si>
  <si>
    <t>scanfilthreadshop.com</t>
  </si>
  <si>
    <t>kaya-connection.com</t>
  </si>
  <si>
    <t>mitispa.com</t>
  </si>
  <si>
    <t>mayswonderfullywoven.co.uk</t>
  </si>
  <si>
    <t>nh5sistersfarm.com</t>
  </si>
  <si>
    <t>crazyspooky.com</t>
  </si>
  <si>
    <t>davidgregharth.com</t>
  </si>
  <si>
    <t>youniquemetal.com</t>
  </si>
  <si>
    <t>joteeshirts.com</t>
  </si>
  <si>
    <t>mypartiesbydesign.com</t>
  </si>
  <si>
    <t>thedorkydiva.com</t>
  </si>
  <si>
    <t>merchandfun.com</t>
  </si>
  <si>
    <t>beltonmarching100.com</t>
  </si>
  <si>
    <t>topnotchmonogramming.com</t>
  </si>
  <si>
    <t>lifeintheadk.com</t>
  </si>
  <si>
    <t>soberjourneys.com</t>
  </si>
  <si>
    <t>labotec.co.za</t>
  </si>
  <si>
    <t>mamgruppe.com</t>
  </si>
  <si>
    <t>guidevision.eu</t>
  </si>
  <si>
    <t>dorngroup.com</t>
  </si>
  <si>
    <t>trinityifs.com</t>
  </si>
  <si>
    <t>mabdesign.fr</t>
  </si>
  <si>
    <t>japanesemuscleofficial.com</t>
  </si>
  <si>
    <t>thekicksbrand.com</t>
  </si>
  <si>
    <t>bakimerch.com</t>
  </si>
  <si>
    <t>iambrandonhart.shop</t>
  </si>
  <si>
    <t>ambitioussupplyco.com</t>
  </si>
  <si>
    <t>artrageoussc.com</t>
  </si>
  <si>
    <t>lilirose.com</t>
  </si>
  <si>
    <t>lovegreeklove.com</t>
  </si>
  <si>
    <t>viznsupply.com</t>
  </si>
  <si>
    <t>raesremmurdmerch.com</t>
  </si>
  <si>
    <t>ageless-apparel.com</t>
  </si>
  <si>
    <t>piercingbymaggie.wixsite.com</t>
  </si>
  <si>
    <t>157roots.com</t>
  </si>
  <si>
    <t>henrysalas.com</t>
  </si>
  <si>
    <t>northwindcatalog.com</t>
  </si>
  <si>
    <t>london-migraine-clinic.co.uk</t>
  </si>
  <si>
    <t>aabstyle.com</t>
  </si>
  <si>
    <t>teslaleague.com</t>
  </si>
  <si>
    <t>ellamaymaui.com</t>
  </si>
  <si>
    <t>tvschedule.today</t>
  </si>
  <si>
    <t>bytestock.com</t>
  </si>
  <si>
    <t>selljewelrymassachusetts.com</t>
  </si>
  <si>
    <t>imagestuff.com</t>
  </si>
  <si>
    <t>thewoodsofwonder.com</t>
  </si>
  <si>
    <t>pursonalhangups.com</t>
  </si>
  <si>
    <t>houseofportmeirion.co.uk</t>
  </si>
  <si>
    <t>imperialjewelrynyc.com</t>
  </si>
  <si>
    <t>bigwhiteskiclub.com</t>
  </si>
  <si>
    <t>agorum.co</t>
  </si>
  <si>
    <t>keedan.com</t>
  </si>
  <si>
    <t>womensfishingnetwork.com</t>
  </si>
  <si>
    <t>colombiasports.net</t>
  </si>
  <si>
    <t>thehobbssisters.com</t>
  </si>
  <si>
    <t>ecowellnessbend.com</t>
  </si>
  <si>
    <t>tailoredsuite.com</t>
  </si>
  <si>
    <t>carpathianursa.ro</t>
  </si>
  <si>
    <t>clarkecontainers.com</t>
  </si>
  <si>
    <t>quillpress.com</t>
  </si>
  <si>
    <t>alexanders.com.mx</t>
  </si>
  <si>
    <t>parkwaysc.com</t>
  </si>
  <si>
    <t>tuccipolo.com</t>
  </si>
  <si>
    <t>shoeincovers.com</t>
  </si>
  <si>
    <t>born2run.com</t>
  </si>
  <si>
    <t>clarkchristmaslights.com</t>
  </si>
  <si>
    <t>charmyposh.com</t>
  </si>
  <si>
    <t>journeyofficial.co.nz</t>
  </si>
  <si>
    <t>needlesandhoops.com</t>
  </si>
  <si>
    <t>wholemenshealth.com</t>
  </si>
  <si>
    <t>vende-c.com</t>
  </si>
  <si>
    <t>alimentosmelo.com</t>
  </si>
  <si>
    <t>csg.bet</t>
  </si>
  <si>
    <t>mysportstape.com</t>
  </si>
  <si>
    <t>arc-tic.com</t>
  </si>
  <si>
    <t>midwestjrvolleyball.com</t>
  </si>
  <si>
    <t>eltorotrack.com</t>
  </si>
  <si>
    <t>lfuniversalgoods.com</t>
  </si>
  <si>
    <t>babyandtravel.pl</t>
  </si>
  <si>
    <t>fajtori.com</t>
  </si>
  <si>
    <t>thesneakerbrothers.com</t>
  </si>
  <si>
    <t>devinhughleahy.com</t>
  </si>
  <si>
    <t>denverallstarglass.com</t>
  </si>
  <si>
    <t>aes-consultants.com</t>
  </si>
  <si>
    <t>kinected.com</t>
  </si>
  <si>
    <t>uscita.co.uk</t>
  </si>
  <si>
    <t>vebsolutions.com</t>
  </si>
  <si>
    <t>staugustineraceweek.com</t>
  </si>
  <si>
    <t>againstcorruption.eu</t>
  </si>
  <si>
    <t>kinash.ru</t>
  </si>
  <si>
    <t>chinaoil.com.cn</t>
  </si>
  <si>
    <t>thecoffeecana.com</t>
  </si>
  <si>
    <t>hudporn.net</t>
  </si>
  <si>
    <t>jmsocceracademylv.com</t>
  </si>
  <si>
    <t>promos.gp</t>
  </si>
  <si>
    <t>bloomingdealsms.com</t>
  </si>
  <si>
    <t>monsoonjobs.com</t>
  </si>
  <si>
    <t>ifund.com.hk</t>
  </si>
  <si>
    <t>sefcarm.es</t>
  </si>
  <si>
    <t>futebolbrasil.com</t>
  </si>
  <si>
    <t>hdstrip.com</t>
  </si>
  <si>
    <t>digbee.com</t>
  </si>
  <si>
    <t>xxxvideos.biz</t>
  </si>
  <si>
    <t>inclo.net</t>
  </si>
  <si>
    <t>promineria.com</t>
  </si>
  <si>
    <t>kprl.co.ke</t>
  </si>
  <si>
    <t>bdo.my</t>
  </si>
  <si>
    <t>firstquantumcareers.com</t>
  </si>
  <si>
    <t>adamdaltonblake.com</t>
  </si>
  <si>
    <t>eshi.es</t>
  </si>
  <si>
    <t>runing.top</t>
  </si>
  <si>
    <t>demoorstore.com</t>
  </si>
  <si>
    <t>arion.run</t>
  </si>
  <si>
    <t>mammutmarsch.de</t>
  </si>
  <si>
    <t>fleetfeetatlanta.com</t>
  </si>
  <si>
    <t>informazionisuifarmaci.it</t>
  </si>
  <si>
    <t>eatprayrundc.com</t>
  </si>
  <si>
    <t>bonnies.online</t>
  </si>
  <si>
    <t>clubedrunning.com</t>
  </si>
  <si>
    <t>alderneyjournal.com</t>
  </si>
  <si>
    <t>bibdibz.com</t>
  </si>
  <si>
    <t>kelleyroadrace.com</t>
  </si>
  <si>
    <t>kideeland.com</t>
  </si>
  <si>
    <t>hydroponicverticalgarden.com</t>
  </si>
  <si>
    <t>sugamo.or.jp</t>
  </si>
  <si>
    <t>yossiscuts.com</t>
  </si>
  <si>
    <t>apexpestandlawn.com</t>
  </si>
  <si>
    <t>cfa-espace-concours.fr</t>
  </si>
  <si>
    <t>magworks.sg</t>
  </si>
  <si>
    <t>lehighvalleykids.com</t>
  </si>
  <si>
    <t>belleame.uk</t>
  </si>
  <si>
    <t>arboreum.dev</t>
  </si>
  <si>
    <t>1entertainment.co.uk</t>
  </si>
  <si>
    <t>caroquilla.ca</t>
  </si>
  <si>
    <t>romashkino.ru</t>
  </si>
  <si>
    <t>happyvalleychow.com</t>
  </si>
  <si>
    <t>jddraincleaning.com</t>
  </si>
  <si>
    <t>sazokesht.com</t>
  </si>
  <si>
    <t>bimalindia.com</t>
  </si>
  <si>
    <t>flybuster.us</t>
  </si>
  <si>
    <t>binkiesandbriefcases.com</t>
  </si>
  <si>
    <t>loyalpoolservice.com</t>
  </si>
  <si>
    <t>tuincentrumkoeman.nl</t>
  </si>
  <si>
    <t>prestigiousturfinc.com</t>
  </si>
  <si>
    <t>babygotchat.com</t>
  </si>
  <si>
    <t>juliesdecor.com</t>
  </si>
  <si>
    <t>barneysfarm.us</t>
  </si>
  <si>
    <t>schoener-wohnen-farbe.com</t>
  </si>
  <si>
    <t>foodfunandhappiness.com</t>
  </si>
  <si>
    <t>cinnamonscentscrafts.com</t>
  </si>
  <si>
    <t>theprowlihs.com</t>
  </si>
  <si>
    <t>foodallergydiva.com</t>
  </si>
  <si>
    <t>hogarstudio.com</t>
  </si>
  <si>
    <t>letsdoitpt.nl</t>
  </si>
  <si>
    <t>awempire.com</t>
  </si>
  <si>
    <t>wisewool.co.nz</t>
  </si>
  <si>
    <t>worthingwatersports.com</t>
  </si>
  <si>
    <t>theopenstudio.ch</t>
  </si>
  <si>
    <t>thisiscolorant.com</t>
  </si>
  <si>
    <t>realgamingdomain.com</t>
  </si>
  <si>
    <t>evans-textiles.com</t>
  </si>
  <si>
    <t>lordsjewels.com</t>
  </si>
  <si>
    <t>newlondonjeans.com.au</t>
  </si>
  <si>
    <t>victoriasattic.ca</t>
  </si>
  <si>
    <t>jillsclosetalvin.com</t>
  </si>
  <si>
    <t>pop-creative.co</t>
  </si>
  <si>
    <t>thegardenparty.co.nz</t>
  </si>
  <si>
    <t>avenueappliance.ca</t>
  </si>
  <si>
    <t>michelledesigncompany.com</t>
  </si>
  <si>
    <t>gymsegbe.com</t>
  </si>
  <si>
    <t>viluxroses.com</t>
  </si>
  <si>
    <t>georgehillco.com</t>
  </si>
  <si>
    <t>mightyduct.com</t>
  </si>
  <si>
    <t>eventusrecruitmentgroup.com</t>
  </si>
  <si>
    <t>ethanallen-uae.com</t>
  </si>
  <si>
    <t>mobilityjoy.com.au</t>
  </si>
  <si>
    <t>guardrailfinancial.com</t>
  </si>
  <si>
    <t>ivaluefinancialplanning.com</t>
  </si>
  <si>
    <t>ilocksservice.com</t>
  </si>
  <si>
    <t>ourmontessorihome.com</t>
  </si>
  <si>
    <t>harryanddavid.dev</t>
  </si>
  <si>
    <t>als-atticladders.ie</t>
  </si>
  <si>
    <t>circaestatesales.com</t>
  </si>
  <si>
    <t>lifewithbeagle.com</t>
  </si>
  <si>
    <t>elevationheatingcooling.com</t>
  </si>
  <si>
    <t>autoappraiser-orangecounty.com</t>
  </si>
  <si>
    <t>runmeter.com</t>
  </si>
  <si>
    <t>lightninghouseplayers.com</t>
  </si>
  <si>
    <t>ebafl.com</t>
  </si>
  <si>
    <t>johennadesign.com</t>
  </si>
  <si>
    <t>diybydna.com</t>
  </si>
  <si>
    <t>gruppoitalianovini.it</t>
  </si>
  <si>
    <t>shopdiamondvale.com</t>
  </si>
  <si>
    <t>sims2artists.com</t>
  </si>
  <si>
    <t>bob-crew.com</t>
  </si>
  <si>
    <t>embroideryimages.com</t>
  </si>
  <si>
    <t>trendymcmhome.com</t>
  </si>
  <si>
    <t>matagear.com</t>
  </si>
  <si>
    <t>jacketjournal.com</t>
  </si>
  <si>
    <t>mommajsmercantile.com</t>
  </si>
  <si>
    <t>rockspringsguestranch.com</t>
  </si>
  <si>
    <t>shopsweettees.com</t>
  </si>
  <si>
    <t>atirassouthwest.com</t>
  </si>
  <si>
    <t>trkspecialties.com</t>
  </si>
  <si>
    <t>westernwatches.com</t>
  </si>
  <si>
    <t>rufusmacba.com</t>
  </si>
  <si>
    <t>cowboysranch.ca</t>
  </si>
  <si>
    <t>katmendenhall.com</t>
  </si>
  <si>
    <t>libertybootco.com</t>
  </si>
  <si>
    <t>chocolatetulipboutique.com</t>
  </si>
  <si>
    <t>interactive.com</t>
  </si>
  <si>
    <t>elakatreats.com</t>
  </si>
  <si>
    <t>smartdog.es</t>
  </si>
  <si>
    <t>redbirdsbaseballmd.com</t>
  </si>
  <si>
    <t>backercity.com</t>
  </si>
  <si>
    <t>eldersantiques.com</t>
  </si>
  <si>
    <t>teethbythebeach.com</t>
  </si>
  <si>
    <t>lmlfirm.com</t>
  </si>
  <si>
    <t>beckyakinyode.com</t>
  </si>
  <si>
    <t>francemuseums.com</t>
  </si>
  <si>
    <t>cosmic.tech</t>
  </si>
  <si>
    <t>grote-kerk.nl</t>
  </si>
  <si>
    <t>deloriahurst.com</t>
  </si>
  <si>
    <t>keycapquarry.com</t>
  </si>
  <si>
    <t>cityhillsandsea.com</t>
  </si>
  <si>
    <t>khoahotels.com</t>
  </si>
  <si>
    <t>wts.web.tr</t>
  </si>
  <si>
    <t>fodearte.gob.do</t>
  </si>
  <si>
    <t>secondhandsomebooks.com</t>
  </si>
  <si>
    <t>ocduidefenselawyers.com</t>
  </si>
  <si>
    <t>grupomansion.com</t>
  </si>
  <si>
    <t>santaclaralighting.com</t>
  </si>
  <si>
    <t>stphilipneri.net</t>
  </si>
  <si>
    <t>enfiestaweb.com</t>
  </si>
  <si>
    <t>naturalistetours.com.au</t>
  </si>
  <si>
    <t>thechicks2024.com</t>
  </si>
  <si>
    <t>cowichanestuary.ca</t>
  </si>
  <si>
    <t>woodworkbasics.com</t>
  </si>
  <si>
    <t>buckinghamshum.net</t>
  </si>
  <si>
    <t>childrensatlasofwine.com</t>
  </si>
  <si>
    <t>nelsonpugpuppies.biz</t>
  </si>
  <si>
    <t>ronsoliman.art</t>
  </si>
  <si>
    <t>bjornson.nl</t>
  </si>
  <si>
    <t>staceykellehermusic.com</t>
  </si>
  <si>
    <t>ourstoryinc.com</t>
  </si>
  <si>
    <t>sewartrageous.com</t>
  </si>
  <si>
    <t>fxrracing.no</t>
  </si>
  <si>
    <t>bigrhino.com</t>
  </si>
  <si>
    <t>austenheritage.com</t>
  </si>
  <si>
    <t>meelusleep.com</t>
  </si>
  <si>
    <t>nogginwink.com</t>
  </si>
  <si>
    <t>epaillote.com</t>
  </si>
  <si>
    <t>serbaldeloscazadores.com</t>
  </si>
  <si>
    <t>mancini.co.uk</t>
  </si>
  <si>
    <t>peruvianfairtrade.com</t>
  </si>
  <si>
    <t>notino.lt</t>
  </si>
  <si>
    <t>elementisle.com</t>
  </si>
  <si>
    <t>dauss.com.pe</t>
  </si>
  <si>
    <t>sensibilities.store</t>
  </si>
  <si>
    <t>sportghornatah.com</t>
  </si>
  <si>
    <t>mademoisellerobot.com</t>
  </si>
  <si>
    <t>iwola.eu</t>
  </si>
  <si>
    <t>crusherdestroyer.com</t>
  </si>
  <si>
    <t>thebetashop.com</t>
  </si>
  <si>
    <t>easyaccessunderwear.com</t>
  </si>
  <si>
    <t>2madisonavenue.com</t>
  </si>
  <si>
    <t>barefootsprinter.com</t>
  </si>
  <si>
    <t>onechicktravels.com</t>
  </si>
  <si>
    <t>studiobead.com</t>
  </si>
  <si>
    <t>find-your-jpn.com</t>
  </si>
  <si>
    <t>cfavalencia.com</t>
  </si>
  <si>
    <t>leesfloralgustine.com</t>
  </si>
  <si>
    <t>acquadifirenze.com</t>
  </si>
  <si>
    <t>filvolant.com</t>
  </si>
  <si>
    <t>elemental-alchemy.com</t>
  </si>
  <si>
    <t>thehumblecandle.com</t>
  </si>
  <si>
    <t>thedeastore.com</t>
  </si>
  <si>
    <t>sandangels.com</t>
  </si>
  <si>
    <t>cajodi.com</t>
  </si>
  <si>
    <t>saltandstonenc.com</t>
  </si>
  <si>
    <t>julywetsuits.com</t>
  </si>
  <si>
    <t>heatherdonohue.com</t>
  </si>
  <si>
    <t>shwetanga.com</t>
  </si>
  <si>
    <t>northwoodrustic.com</t>
  </si>
  <si>
    <t>shopcitysailor.com</t>
  </si>
  <si>
    <t>tdmcmurryshop.com</t>
  </si>
  <si>
    <t>cestlaviealaska.com</t>
  </si>
  <si>
    <t>aeprint.com.my</t>
  </si>
  <si>
    <t>ea.ae</t>
  </si>
  <si>
    <t>shopmii.co</t>
  </si>
  <si>
    <t>houseoflebied.com</t>
  </si>
  <si>
    <t>jonathanalogan.com</t>
  </si>
  <si>
    <t>2birdsdubai.com</t>
  </si>
  <si>
    <t>sneakersonice.com</t>
  </si>
  <si>
    <t>saintpotential.us.com</t>
  </si>
  <si>
    <t>nannytees.com</t>
  </si>
  <si>
    <t>reverselandconcrete.com</t>
  </si>
  <si>
    <t>toohotlimited.com</t>
  </si>
  <si>
    <t>ruggedfitness.com</t>
  </si>
  <si>
    <t>hlpennants.com</t>
  </si>
  <si>
    <t>the-arena-press.com</t>
  </si>
  <si>
    <t>rockymountainplaques.com</t>
  </si>
  <si>
    <t>wendymartin.com</t>
  </si>
  <si>
    <t>ghostboat.com</t>
  </si>
  <si>
    <t>voltfuse.com</t>
  </si>
  <si>
    <t>genesisstudiosla.com</t>
  </si>
  <si>
    <t>derbycitydynamite.com</t>
  </si>
  <si>
    <t>golftribute.com</t>
  </si>
  <si>
    <t>tricornes.shop</t>
  </si>
  <si>
    <t>hatbar.com</t>
  </si>
  <si>
    <t>rogue.co.za</t>
  </si>
  <si>
    <t>astralchrysalis.com</t>
  </si>
  <si>
    <t>solfishing.com</t>
  </si>
  <si>
    <t>wrhatco.com</t>
  </si>
  <si>
    <t>altservices.eu</t>
  </si>
  <si>
    <t>shadowindustriesinc.com</t>
  </si>
  <si>
    <t>shothunt.com</t>
  </si>
  <si>
    <t>rfa.fish</t>
  </si>
  <si>
    <t>hardwarespecialist.com.sg</t>
  </si>
  <si>
    <t>avoidingchores.com</t>
  </si>
  <si>
    <t>bighillsfirewood.com</t>
  </si>
  <si>
    <t>fallclassiccombat.com</t>
  </si>
  <si>
    <t>crocodilian.de</t>
  </si>
  <si>
    <t>njprospectssportsacademy.com</t>
  </si>
  <si>
    <t>kimberacademy.com</t>
  </si>
  <si>
    <t>diamondbaits.net</t>
  </si>
  <si>
    <t>atlanticsol.com</t>
  </si>
  <si>
    <t>booneboots.com</t>
  </si>
  <si>
    <t>oldschoolsmoke.com</t>
  </si>
  <si>
    <t>thephysicaltherapyacademy.com</t>
  </si>
  <si>
    <t>pdchealthcare.co.uk</t>
  </si>
  <si>
    <t>stlneons.com</t>
  </si>
  <si>
    <t>envision-cs.com</t>
  </si>
  <si>
    <t>retrieverworx.com</t>
  </si>
  <si>
    <t>brunocassola.com.br</t>
  </si>
  <si>
    <t>erazorbits.com</t>
  </si>
  <si>
    <t>coralrenoschoolstore.com</t>
  </si>
  <si>
    <t>hoofandantler.com</t>
  </si>
  <si>
    <t>bluhen.com.br</t>
  </si>
  <si>
    <t>calicollektive.com</t>
  </si>
  <si>
    <t>afiliketaffy.com</t>
  </si>
  <si>
    <t>annunciationdesigns.com</t>
  </si>
  <si>
    <t>theharrisonlawgroup.com</t>
  </si>
  <si>
    <t>cheltenhamchamberofcitizens.com</t>
  </si>
  <si>
    <t>rsfinancialgroup.com</t>
  </si>
  <si>
    <t>totalfirenc.com</t>
  </si>
  <si>
    <t>adrianpropools.com</t>
  </si>
  <si>
    <t>watermarkconstructionfl.com</t>
  </si>
  <si>
    <t>calicoastpools.com</t>
  </si>
  <si>
    <t>ragapool.co.id</t>
  </si>
  <si>
    <t>swansuk.co.uk</t>
  </si>
  <si>
    <t>regenmedengine.com</t>
  </si>
  <si>
    <t>lighthousefinance.net</t>
  </si>
  <si>
    <t>leaderu.us</t>
  </si>
  <si>
    <t>orthodontist-sayville.com</t>
  </si>
  <si>
    <t>growthmindsetpodcast.com</t>
  </si>
  <si>
    <t>avanzasolutions.com</t>
  </si>
  <si>
    <t>martinlawfirmpc.com</t>
  </si>
  <si>
    <t>adelante.com</t>
  </si>
  <si>
    <t>commercialfinancialsolution.com</t>
  </si>
  <si>
    <t>bigpicturebarbershop.com</t>
  </si>
  <si>
    <t>remaxmillennium.ca</t>
  </si>
  <si>
    <t>zaranailslounge.com</t>
  </si>
  <si>
    <t>dryfast911.com</t>
  </si>
  <si>
    <t>usenergysolutions.net</t>
  </si>
  <si>
    <t>monicastlcgrooming.com</t>
  </si>
  <si>
    <t>ajapaik.ee</t>
  </si>
  <si>
    <t>libertyglasstechs.com</t>
  </si>
  <si>
    <t>spotondogtrainingllc.com</t>
  </si>
  <si>
    <t>americasmovingandstorage.com</t>
  </si>
  <si>
    <t>bltfurniture.com</t>
  </si>
  <si>
    <t>canadianrocksdiamonds.com</t>
  </si>
  <si>
    <t>pharmavillage.it</t>
  </si>
  <si>
    <t>allstarsportscentre.com</t>
  </si>
  <si>
    <t>fr8brokers411.com</t>
  </si>
  <si>
    <t>utahdefenselaw.com</t>
  </si>
  <si>
    <t>carsavers.com</t>
  </si>
  <si>
    <t>executivedrafts.com</t>
  </si>
  <si>
    <t>mrwireman.com</t>
  </si>
  <si>
    <t>skincare2us.com</t>
  </si>
  <si>
    <t>caautoent.com</t>
  </si>
  <si>
    <t>economyrooterplumbing.com</t>
  </si>
  <si>
    <t>iconautoglassrepair.com</t>
  </si>
  <si>
    <t>salondididarif.com</t>
  </si>
  <si>
    <t>codetalentsf.com</t>
  </si>
  <si>
    <t>azmonsterair.com</t>
  </si>
  <si>
    <t>servallrestoration.com</t>
  </si>
  <si>
    <t>arkcleanair.com</t>
  </si>
  <si>
    <t>davconrelo.com</t>
  </si>
  <si>
    <t>sspoolsolutions.com</t>
  </si>
  <si>
    <t>experiencecamping.ca</t>
  </si>
  <si>
    <t>graduatelandscapes.co.uk</t>
  </si>
  <si>
    <t>ciano.pt</t>
  </si>
  <si>
    <t>gsgeducation.com</t>
  </si>
  <si>
    <t>franchiseperformancegroup.com</t>
  </si>
  <si>
    <t>sacredheartcovina.com</t>
  </si>
  <si>
    <t>mawakebholidays.com</t>
  </si>
  <si>
    <t>reinamesalaw.com</t>
  </si>
  <si>
    <t>jameelaghann.com</t>
  </si>
  <si>
    <t>townhousevillageprinceton.com</t>
  </si>
  <si>
    <t>bozemanmontanarealty.com</t>
  </si>
  <si>
    <t>rmlandscapingandpatios.com</t>
  </si>
  <si>
    <t>cash4youpawn.wixsite.com</t>
  </si>
  <si>
    <t>thecitystuff.com</t>
  </si>
  <si>
    <t>oarjpublication.com</t>
  </si>
  <si>
    <t>autoconnectsales.ca</t>
  </si>
  <si>
    <t>lancastercivicsociety.uk</t>
  </si>
  <si>
    <t>ricurrency.com</t>
  </si>
  <si>
    <t>totalcardinc.com</t>
  </si>
  <si>
    <t>greatoakdental.com</t>
  </si>
  <si>
    <t>ennisveterinarysurgery.com</t>
  </si>
  <si>
    <t>lumenselectric.com</t>
  </si>
  <si>
    <t>housebuyersokc.com</t>
  </si>
  <si>
    <t>insidelynchburgregion.com</t>
  </si>
  <si>
    <t>bbonsixth.com</t>
  </si>
  <si>
    <t>maventownhomes.com</t>
  </si>
  <si>
    <t>urbanburt.com</t>
  </si>
  <si>
    <t>sepakistan.com</t>
  </si>
  <si>
    <t>pyramidconcreteabq.com</t>
  </si>
  <si>
    <t>portfolioproperties.com</t>
  </si>
  <si>
    <t>sauersurveying.com</t>
  </si>
  <si>
    <t>naidominion.com</t>
  </si>
  <si>
    <t>mayflowerenterprises.com</t>
  </si>
  <si>
    <t>personizer.com</t>
  </si>
  <si>
    <t>marder.co.za</t>
  </si>
  <si>
    <t>guycohomes.com</t>
  </si>
  <si>
    <t>mariettainjurylawyer.com</t>
  </si>
  <si>
    <t>thespringsofmilllakes.com</t>
  </si>
  <si>
    <t>cohoalaw.com</t>
  </si>
  <si>
    <t>nexusmodular.ca</t>
  </si>
  <si>
    <t>nanaimoneighbourhoods.ca</t>
  </si>
  <si>
    <t>500ddc.es</t>
  </si>
  <si>
    <t>nottinghamreo.com</t>
  </si>
  <si>
    <t>janneallaw.com</t>
  </si>
  <si>
    <t>reformaplus.com</t>
  </si>
  <si>
    <t>thesalestaxprofessionals.com</t>
  </si>
  <si>
    <t>equidesa.com</t>
  </si>
  <si>
    <t>bangkokrealproperty.com</t>
  </si>
  <si>
    <t>daytonhomeremodeling.com</t>
  </si>
  <si>
    <t>lampicapital.com</t>
  </si>
  <si>
    <t>unsecuredfinance.com.au</t>
  </si>
  <si>
    <t>rhondaelder.com</t>
  </si>
  <si>
    <t>gumperapi.com</t>
  </si>
  <si>
    <t>norgeshus.es</t>
  </si>
  <si>
    <t>yourhomeradar.com</t>
  </si>
  <si>
    <t>longislandlandsurvey.com</t>
  </si>
  <si>
    <t>metropolitanbuilders.com</t>
  </si>
  <si>
    <t>isellmidland.com</t>
  </si>
  <si>
    <t>easyhomenewmexico.com</t>
  </si>
  <si>
    <t>advancedautomotivesmog.com</t>
  </si>
  <si>
    <t>danielmnke.com</t>
  </si>
  <si>
    <t>tysonfoodsapac.com</t>
  </si>
  <si>
    <t>sansuy.com.br</t>
  </si>
  <si>
    <t>sciromarottalaw.com</t>
  </si>
  <si>
    <t>msscorps.com</t>
  </si>
  <si>
    <t>eiti.gy</t>
  </si>
  <si>
    <t>keystone-cp.com</t>
  </si>
  <si>
    <t>advantagevalley.com</t>
  </si>
  <si>
    <t>russianstandardvodka.com</t>
  </si>
  <si>
    <t>oracleacquisitions.com</t>
  </si>
  <si>
    <t>polarisrsk.com</t>
  </si>
  <si>
    <t>insurestays.com</t>
  </si>
  <si>
    <t>webuildits.com</t>
  </si>
  <si>
    <t>thefoundersclub.net</t>
  </si>
  <si>
    <t>treasurydragons.com</t>
  </si>
  <si>
    <t>limitless.builders</t>
  </si>
  <si>
    <t>scice.com</t>
  </si>
  <si>
    <t>flyinginsight.com</t>
  </si>
  <si>
    <t>bajajsouthafrica.co.za</t>
  </si>
  <si>
    <t>eileses.com</t>
  </si>
  <si>
    <t>gnlretailusa.com</t>
  </si>
  <si>
    <t>corporatemaldives.com</t>
  </si>
  <si>
    <t>healthyamericaassociation.com</t>
  </si>
  <si>
    <t>fisherins.net</t>
  </si>
  <si>
    <t>braidbarboats.co.uk</t>
  </si>
  <si>
    <t>blackgoldes.com</t>
  </si>
  <si>
    <t>dreamcarrestoration.net</t>
  </si>
  <si>
    <t>thincke.com</t>
  </si>
  <si>
    <t>raybarmotorcycles.com</t>
  </si>
  <si>
    <t>graham-ins.com</t>
  </si>
  <si>
    <t>axa-assistance.cz</t>
  </si>
  <si>
    <t>bancobig.es</t>
  </si>
  <si>
    <t>lakecountryclassicscarclub.com</t>
  </si>
  <si>
    <t>myagentsierra.com</t>
  </si>
  <si>
    <t>wardhardwoodflooring.com</t>
  </si>
  <si>
    <t>legacyflagstaff.com</t>
  </si>
  <si>
    <t>pillarintl.com</t>
  </si>
  <si>
    <t>olympiaodos.gr</t>
  </si>
  <si>
    <t>ibernova.com</t>
  </si>
  <si>
    <t>49bespoke.com</t>
  </si>
  <si>
    <t>carpenterinsuring.com</t>
  </si>
  <si>
    <t>qbit.com.au</t>
  </si>
  <si>
    <t>mccloskeyadvisorgroup.com</t>
  </si>
  <si>
    <t>duravision.net</t>
  </si>
  <si>
    <t>callmistyallen.com</t>
  </si>
  <si>
    <t>trustedfundingsolutions.com</t>
  </si>
  <si>
    <t>defarmersbuyersguide.com</t>
  </si>
  <si>
    <t>firext.es</t>
  </si>
  <si>
    <t>goldenstaterepair.com</t>
  </si>
  <si>
    <t>sinray.ca</t>
  </si>
  <si>
    <t>waterbrookbuilders.com</t>
  </si>
  <si>
    <t>poindexterlumber.net</t>
  </si>
  <si>
    <t>jmphelpsconstruction.com</t>
  </si>
  <si>
    <t>garudan.eu</t>
  </si>
  <si>
    <t>abcoextermigator.com</t>
  </si>
  <si>
    <t>pioneerfence.ca</t>
  </si>
  <si>
    <t>artificialbloom.com</t>
  </si>
  <si>
    <t>miyosi.co.jp</t>
  </si>
  <si>
    <t>evanspaintingjoplin.com</t>
  </si>
  <si>
    <t>toddprager.com</t>
  </si>
  <si>
    <t>culpepers.com.au</t>
  </si>
  <si>
    <t>elyssacontardo.com</t>
  </si>
  <si>
    <t>hummingworlds.com</t>
  </si>
  <si>
    <t>mykissylife.com</t>
  </si>
  <si>
    <t>bakerhomesolutions.com</t>
  </si>
  <si>
    <t>lewiscofloors.com</t>
  </si>
  <si>
    <t>dougdavisconstruction.com</t>
  </si>
  <si>
    <t>atlanticbathandkitchen.com</t>
  </si>
  <si>
    <t>jwegci.com</t>
  </si>
  <si>
    <t>assistivebathing.co.uk</t>
  </si>
  <si>
    <t>michelleberwickdesign.com</t>
  </si>
  <si>
    <t>tropicalgoldseeds.com</t>
  </si>
  <si>
    <t>crlandscapingwaltham.com</t>
  </si>
  <si>
    <t>superrestores.com</t>
  </si>
  <si>
    <t>worldofdesignkitchen.com</t>
  </si>
  <si>
    <t>carpetfloorus.com</t>
  </si>
  <si>
    <t>bwpplastering.co.uk</t>
  </si>
  <si>
    <t>chicanhelp.com</t>
  </si>
  <si>
    <t>mercermade.co.nz</t>
  </si>
  <si>
    <t>adb-boston.com</t>
  </si>
  <si>
    <t>whiteswindows.com</t>
  </si>
  <si>
    <t>mm-contractors.com</t>
  </si>
  <si>
    <t>blueribbonext.com</t>
  </si>
  <si>
    <t>hillcountryriverranch.com</t>
  </si>
  <si>
    <t>pacelineconstruction.com</t>
  </si>
  <si>
    <t>coloradourologists.com</t>
  </si>
  <si>
    <t>bnq.qc.ca</t>
  </si>
  <si>
    <t>stormforecast.eu</t>
  </si>
  <si>
    <t>intervalhouse.ca</t>
  </si>
  <si>
    <t>homeshopinc.com.tw</t>
  </si>
  <si>
    <t>fta.go.kr</t>
  </si>
  <si>
    <t>longriflesoap.com</t>
  </si>
  <si>
    <t>cellavent.de</t>
  </si>
  <si>
    <t>satoriconsultinginc.ca</t>
  </si>
  <si>
    <t>untamedhealth.com.au</t>
  </si>
  <si>
    <t>hemponics.com.au</t>
  </si>
  <si>
    <t>claimar.com</t>
  </si>
  <si>
    <t>puc.bz</t>
  </si>
  <si>
    <t>wet-services.com</t>
  </si>
  <si>
    <t>opstart.ca</t>
  </si>
  <si>
    <t>thepropertysourcingcompany.co.uk</t>
  </si>
  <si>
    <t>reei.ca</t>
  </si>
  <si>
    <t>iceducation.ca</t>
  </si>
  <si>
    <t>evolutionwindowfilms.com</t>
  </si>
  <si>
    <t>southderm.com.au</t>
  </si>
  <si>
    <t>celiachia.it</t>
  </si>
  <si>
    <t>downreports.com</t>
  </si>
  <si>
    <t>basicwaterscience.com</t>
  </si>
  <si>
    <t>companyregistrations.co.uk</t>
  </si>
  <si>
    <t>ladysarahsfarms.com</t>
  </si>
  <si>
    <t>thwaitesmarine.com.au</t>
  </si>
  <si>
    <t>johnsislandstorage.net</t>
  </si>
  <si>
    <t>knowlesislandplantation.com</t>
  </si>
  <si>
    <t>anglermanagementsc.com</t>
  </si>
  <si>
    <t>charlestonfishingexperience.com</t>
  </si>
  <si>
    <t>tenoakshunting.com</t>
  </si>
  <si>
    <t>drnhorvath.hu</t>
  </si>
  <si>
    <t>dronesec.com</t>
  </si>
  <si>
    <t>sommalawpllc.com</t>
  </si>
  <si>
    <t>coralreefpets.com</t>
  </si>
  <si>
    <t>onlinedivorceny.com</t>
  </si>
  <si>
    <t>cecltd.com</t>
  </si>
  <si>
    <t>thealtruistictraveller.com</t>
  </si>
  <si>
    <t>psfoodsolutions.com</t>
  </si>
  <si>
    <t>miralab.ch</t>
  </si>
  <si>
    <t>beyourownbrandofsexy.com</t>
  </si>
  <si>
    <t>mtdiablotaxpros.com</t>
  </si>
  <si>
    <t>namafar.ir</t>
  </si>
  <si>
    <t>agentpitstop.com</t>
  </si>
  <si>
    <t>eclarity.co.uk</t>
  </si>
  <si>
    <t>axximuminfosolutions.com</t>
  </si>
  <si>
    <t>highlevelcoffee.com</t>
  </si>
  <si>
    <t>brandongonezshow.com</t>
  </si>
  <si>
    <t>cullenhayes.com</t>
  </si>
  <si>
    <t>satos.eu</t>
  </si>
  <si>
    <t>bloomcounselingservices.net</t>
  </si>
  <si>
    <t>cybercrowd.co.uk</t>
  </si>
  <si>
    <t>skylightsigns.com</t>
  </si>
  <si>
    <t>5g.hr</t>
  </si>
  <si>
    <t>the-wanderlusters.com</t>
  </si>
  <si>
    <t>conscious.co.uk</t>
  </si>
  <si>
    <t>automaize.pl</t>
  </si>
  <si>
    <t>hitifun.com</t>
  </si>
  <si>
    <t>gallerysorellesciarone.com</t>
  </si>
  <si>
    <t>jonespeak.com</t>
  </si>
  <si>
    <t>3900hamilton.com</t>
  </si>
  <si>
    <t>galeria1084.com</t>
  </si>
  <si>
    <t>hradvice.com</t>
  </si>
  <si>
    <t>adamsbronze.com</t>
  </si>
  <si>
    <t>blackboxofpm.com</t>
  </si>
  <si>
    <t>theartofcoachingfootball.com</t>
  </si>
  <si>
    <t>indiesparrow.com</t>
  </si>
  <si>
    <t>webyes.com</t>
  </si>
  <si>
    <t>townofcolonielandfill.com</t>
  </si>
  <si>
    <t>hicoolrefrigeration.com.au</t>
  </si>
  <si>
    <t>vicbondsalesfenton.com</t>
  </si>
  <si>
    <t>jamesmilsonvillage.com.au</t>
  </si>
  <si>
    <t>strataconsultants.com.au</t>
  </si>
  <si>
    <t>giordanolaw.com</t>
  </si>
  <si>
    <t>kellyedwards.co</t>
  </si>
  <si>
    <t>islamtimes.com</t>
  </si>
  <si>
    <t>mflawny.com</t>
  </si>
  <si>
    <t>weinbergfirm.com</t>
  </si>
  <si>
    <t>mfbpa.com</t>
  </si>
  <si>
    <t>rodieandrodie.com</t>
  </si>
  <si>
    <t>killercrossexamination.com</t>
  </si>
  <si>
    <t>chrisfreemanlaw.com</t>
  </si>
  <si>
    <t>ryderlaw.com</t>
  </si>
  <si>
    <t>hsinjuryattorney.com</t>
  </si>
  <si>
    <t>jwclawyers.com</t>
  </si>
  <si>
    <t>federalappealslawfirm.com</t>
  </si>
  <si>
    <t>epsteincole.com</t>
  </si>
  <si>
    <t>conwayfamilylaw.com</t>
  </si>
  <si>
    <t>oconnoroconnor.com</t>
  </si>
  <si>
    <t>execelements.com</t>
  </si>
  <si>
    <t>hysliplegal.com</t>
  </si>
  <si>
    <t>rothfirm.com</t>
  </si>
  <si>
    <t>forbesvalaw.com</t>
  </si>
  <si>
    <t>cristallawgroup.com</t>
  </si>
  <si>
    <t>assocforhonestattys.com</t>
  </si>
  <si>
    <t>hellerhuron.com</t>
  </si>
  <si>
    <t>brodeurlaw.com</t>
  </si>
  <si>
    <t>parkandlim.com</t>
  </si>
  <si>
    <t>weinsteinlawyer.com</t>
  </si>
  <si>
    <t>jimalyonlawfirm.com</t>
  </si>
  <si>
    <t>bulaonlaw.com</t>
  </si>
  <si>
    <t>bellinghamdui.lawyer</t>
  </si>
  <si>
    <t>hardenlawfirm.com</t>
  </si>
  <si>
    <t>macklawco.com</t>
  </si>
  <si>
    <t>gillamsmithlaw.com</t>
  </si>
  <si>
    <t>estate-elder.com</t>
  </si>
  <si>
    <t>aainafrica.com</t>
  </si>
  <si>
    <t>newcastle-immigrationlawyer.co.uk</t>
  </si>
  <si>
    <t>golishlaw.com</t>
  </si>
  <si>
    <t>masclientes1.com</t>
  </si>
  <si>
    <t>klm.be</t>
  </si>
  <si>
    <t>mondialcare.eu</t>
  </si>
  <si>
    <t>consuladosdeperu.com</t>
  </si>
  <si>
    <t>consularcorps-capetown.co.za</t>
  </si>
  <si>
    <t>proclaimssolutions.com</t>
  </si>
  <si>
    <t>congressionalresearch.com</t>
  </si>
  <si>
    <t>mrshifter.co.uk</t>
  </si>
  <si>
    <t>visalovekorea.com</t>
  </si>
  <si>
    <t>cryptochi.com</t>
  </si>
  <si>
    <t>brperformancestudios.com</t>
  </si>
  <si>
    <t>custommojavepool.com</t>
  </si>
  <si>
    <t>bwpla.com</t>
  </si>
  <si>
    <t>renodirect.us</t>
  </si>
  <si>
    <t>mast.dk</t>
  </si>
  <si>
    <t>sowatkearneymassage.com</t>
  </si>
  <si>
    <t>droskin.com</t>
  </si>
  <si>
    <t>arcticspasmidlands.co.uk</t>
  </si>
  <si>
    <t>letsmoveus.com</t>
  </si>
  <si>
    <t>newwavespas.net</t>
  </si>
  <si>
    <t>winghartlaw.com</t>
  </si>
  <si>
    <t>mitzellaw.com</t>
  </si>
  <si>
    <t>garrislaw.com</t>
  </si>
  <si>
    <t>voxhub.co.uk</t>
  </si>
  <si>
    <t>iehg.ie</t>
  </si>
  <si>
    <t>sunrayadhc.com</t>
  </si>
  <si>
    <t>roundsforsenate.com</t>
  </si>
  <si>
    <t>mariahtreiberphotography.com</t>
  </si>
  <si>
    <t>fairfieldarrests.com</t>
  </si>
  <si>
    <t>gheenbuilders.com</t>
  </si>
  <si>
    <t>myyellowtaxiscab.com</t>
  </si>
  <si>
    <t>huisassist.nl</t>
  </si>
  <si>
    <t>rezovate.com</t>
  </si>
  <si>
    <t>lacirebeauty.com</t>
  </si>
  <si>
    <t>adsigner.com</t>
  </si>
  <si>
    <t>alaxala.com</t>
  </si>
  <si>
    <t>egusdgrads.com</t>
  </si>
  <si>
    <t>bftraining.ae</t>
  </si>
  <si>
    <t>nativeknot.com</t>
  </si>
  <si>
    <t>geminisocialclub.com</t>
  </si>
  <si>
    <t>adaptiverestoration.com</t>
  </si>
  <si>
    <t>masrafdal.com</t>
  </si>
  <si>
    <t>monsieurpapillon.com</t>
  </si>
  <si>
    <t>plumbpro.net</t>
  </si>
  <si>
    <t>californiatrafficcontrol.com</t>
  </si>
  <si>
    <t>whyclimatechanges.com</t>
  </si>
  <si>
    <t>aaatorepairandsales.my.canva.site</t>
  </si>
  <si>
    <t>polka-dot-chocolate-depot.com</t>
  </si>
  <si>
    <t>bicityddrs.com</t>
  </si>
  <si>
    <t>thesolarenergyco.net</t>
  </si>
  <si>
    <t>workspace365.com.au</t>
  </si>
  <si>
    <t>davidlevinphotography.com</t>
  </si>
  <si>
    <t>peelpenshop.com</t>
  </si>
  <si>
    <t>mcbooks.vn</t>
  </si>
  <si>
    <t>so-eco.co.uk</t>
  </si>
  <si>
    <t>fieldforceinspections.com</t>
  </si>
  <si>
    <t>modern-artifacts.com</t>
  </si>
  <si>
    <t>mayelawgroup.com</t>
  </si>
  <si>
    <t>prevailovercancer.com</t>
  </si>
  <si>
    <t>arcmedicalcenter.com</t>
  </si>
  <si>
    <t>andersonairheating.com</t>
  </si>
  <si>
    <t>deckworks.com</t>
  </si>
  <si>
    <t>klimaprofis.com</t>
  </si>
  <si>
    <t>onecallhc.net</t>
  </si>
  <si>
    <t>thermaright.co.uk</t>
  </si>
  <si>
    <t>paradiseheatingandcooling.com</t>
  </si>
  <si>
    <t>onecallhvacil.com</t>
  </si>
  <si>
    <t>thedaileydish.com</t>
  </si>
  <si>
    <t>greattourstopeka.com</t>
  </si>
  <si>
    <t>kansas.gop</t>
  </si>
  <si>
    <t>revivalrehabilitation.com</t>
  </si>
  <si>
    <t>cullenshouseclearance.co.uk</t>
  </si>
  <si>
    <t>schedulize.it</t>
  </si>
  <si>
    <t>elvenezolanohouston.com</t>
  </si>
  <si>
    <t>ios.ac.cn</t>
  </si>
  <si>
    <t>hfk.law</t>
  </si>
  <si>
    <t>notarypart.com</t>
  </si>
  <si>
    <t>islandsafe.co</t>
  </si>
  <si>
    <t>mosemanlaw.com</t>
  </si>
  <si>
    <t>scautocredit.com</t>
  </si>
  <si>
    <t>metlists.com</t>
  </si>
  <si>
    <t>smartdollartips.com</t>
  </si>
  <si>
    <t>opencorp.com.au</t>
  </si>
  <si>
    <t>adptotalsourceinsightsandsolutions.com</t>
  </si>
  <si>
    <t>rigbycooke.com.au</t>
  </si>
  <si>
    <t>spec.co</t>
  </si>
  <si>
    <t>rapidbuildinginspections.com.au</t>
  </si>
  <si>
    <t>providend.com</t>
  </si>
  <si>
    <t>aamcotexarkanaar.com</t>
  </si>
  <si>
    <t>green-card.co.kr</t>
  </si>
  <si>
    <t>madcarcareproducts.com</t>
  </si>
  <si>
    <t>sharesinvalue.com.au</t>
  </si>
  <si>
    <t>katiechase.com</t>
  </si>
  <si>
    <t>moremodernrealestate.com</t>
  </si>
  <si>
    <t>jpg-turf-vip.com</t>
  </si>
  <si>
    <t>520homebuyers.com</t>
  </si>
  <si>
    <t>lendo.sa</t>
  </si>
  <si>
    <t>aydinjewelry.com</t>
  </si>
  <si>
    <t>wcdesq.com</t>
  </si>
  <si>
    <t>serayamotor.com</t>
  </si>
  <si>
    <t>myfsdesign.com</t>
  </si>
  <si>
    <t>participantportal.com</t>
  </si>
  <si>
    <t>hometeammyrtlebeach.com</t>
  </si>
  <si>
    <t>heimkapital.de</t>
  </si>
  <si>
    <t>drcusa.net</t>
  </si>
  <si>
    <t>animatesvetcare.co.nz</t>
  </si>
  <si>
    <t>gcgap.com</t>
  </si>
  <si>
    <t>bmw-public-charging.com</t>
  </si>
  <si>
    <t>valleyflooringcenter.com</t>
  </si>
  <si>
    <t>instantpaydaycash.com</t>
  </si>
  <si>
    <t>toyota-mobilitysolutions.ph</t>
  </si>
  <si>
    <t>happylittledreamers.ca</t>
  </si>
  <si>
    <t>cnaconstruction.com</t>
  </si>
  <si>
    <t>hsv-life.com</t>
  </si>
  <si>
    <t>hwy7autorecycling.com</t>
  </si>
  <si>
    <t>zpropainting.com</t>
  </si>
  <si>
    <t>ace-cleaning.com</t>
  </si>
  <si>
    <t>wichitascreenrepair.com</t>
  </si>
  <si>
    <t>abracadabra.pro</t>
  </si>
  <si>
    <t>smartrelocation.com</t>
  </si>
  <si>
    <t>southcoastautocenter.net</t>
  </si>
  <si>
    <t>robinsonfamilydoc.com</t>
  </si>
  <si>
    <t>blufftonhalloffame.com</t>
  </si>
  <si>
    <t>hartmanco.com</t>
  </si>
  <si>
    <t>vitamexdeoccidente.com</t>
  </si>
  <si>
    <t>clarkauctions.com</t>
  </si>
  <si>
    <t>qualitycarephysical.com</t>
  </si>
  <si>
    <t>mountainstarrecovery.com</t>
  </si>
  <si>
    <t>iceteams.com</t>
  </si>
  <si>
    <t>skedaddlefranchise.com</t>
  </si>
  <si>
    <t>pccsc.com</t>
  </si>
  <si>
    <t>steinbergattorneynj.com</t>
  </si>
  <si>
    <t>usmoving.us</t>
  </si>
  <si>
    <t>steadfastplumbingqueencreek.com</t>
  </si>
  <si>
    <t>encksautosales.com</t>
  </si>
  <si>
    <t>monolith-gruppe.net</t>
  </si>
  <si>
    <t>tristarrandr.com</t>
  </si>
  <si>
    <t>mptaxfin.com</t>
  </si>
  <si>
    <t>qualitymasonrycare.com</t>
  </si>
  <si>
    <t>dreyermazaherilaw.com</t>
  </si>
  <si>
    <t>sewingshouldbefun.com</t>
  </si>
  <si>
    <t>insurebigisland.com</t>
  </si>
  <si>
    <t>youngsdrugandgeneralstore.com</t>
  </si>
  <si>
    <t>raineselectric.net</t>
  </si>
  <si>
    <t>cambriaconstructiongroup.com</t>
  </si>
  <si>
    <t>becomingkindred.com</t>
  </si>
  <si>
    <t>progressiveelectriccorp.com</t>
  </si>
  <si>
    <t>jrobinsonoutdoors.com</t>
  </si>
  <si>
    <t>ppshomecare.com</t>
  </si>
  <si>
    <t>nailcottage.wixsite.com</t>
  </si>
  <si>
    <t>phoenixvolleyball.club</t>
  </si>
  <si>
    <t>wavedc.com</t>
  </si>
  <si>
    <t>eriewindowtinting.com</t>
  </si>
  <si>
    <t>chicagolimousines.limo</t>
  </si>
  <si>
    <t>clearpathcapital.com</t>
  </si>
  <si>
    <t>puppyloveplayandgrow.com</t>
  </si>
  <si>
    <t>elmanscontractors.com</t>
  </si>
  <si>
    <t>bombshellrva.rocks</t>
  </si>
  <si>
    <t>canadalifeassetmanagement.co.uk</t>
  </si>
  <si>
    <t>wimlaw.com</t>
  </si>
  <si>
    <t>smokinrenegade.com</t>
  </si>
  <si>
    <t>dalyimmigrationlaw.com</t>
  </si>
  <si>
    <t>abogadosenwisconsin.com</t>
  </si>
  <si>
    <t>belmontecrespoabogados.com</t>
  </si>
  <si>
    <t>uncharteddiy.com</t>
  </si>
  <si>
    <t>generalcompany.ir</t>
  </si>
  <si>
    <t>thomsonindustries.ca</t>
  </si>
  <si>
    <t>daikinprosource.com</t>
  </si>
  <si>
    <t>rvpartsmasters.com</t>
  </si>
  <si>
    <t>ateampools.com</t>
  </si>
  <si>
    <t>giftmeagain.com</t>
  </si>
  <si>
    <t>jessicaleibe.com</t>
  </si>
  <si>
    <t>finetouch.net</t>
  </si>
  <si>
    <t>flowermilltarkio.com</t>
  </si>
  <si>
    <t>paperhaunt.com</t>
  </si>
  <si>
    <t>custommonogramshoppe.com</t>
  </si>
  <si>
    <t>elopenc.com</t>
  </si>
  <si>
    <t>penelopegracegifts.com</t>
  </si>
  <si>
    <t>block21prints.com</t>
  </si>
  <si>
    <t>newyorksourcing.com</t>
  </si>
  <si>
    <t>ashcigarloungenh.com</t>
  </si>
  <si>
    <t>Ð±Ð°Ð´Ñ‹-Ð·Ð´Ð¾Ñ€Ð¾Ð²ÑŒÑ.Ñ€Ñ„</t>
  </si>
  <si>
    <t>jack-kuba.co.il</t>
  </si>
  <si>
    <t>marbleyourspace.com</t>
  </si>
  <si>
    <t>na-menswear.com</t>
  </si>
  <si>
    <t>nsweetrepeats.com</t>
  </si>
  <si>
    <t>lumnimarble.com</t>
  </si>
  <si>
    <t>skymem.com</t>
  </si>
  <si>
    <t>sunday-collab.com</t>
  </si>
  <si>
    <t>stephaniegarciaart.com</t>
  </si>
  <si>
    <t>mdnt.co</t>
  </si>
  <si>
    <t>teamoutfittersbaytown.com</t>
  </si>
  <si>
    <t>carolinegracecountry.com</t>
  </si>
  <si>
    <t>syntheticropes.eu</t>
  </si>
  <si>
    <t>cuttingedgesportstraining.com</t>
  </si>
  <si>
    <t>lawrukbuilders.com</t>
  </si>
  <si>
    <t>modecoldbrew.com</t>
  </si>
  <si>
    <t>thefurangels.com</t>
  </si>
  <si>
    <t>matoha.com</t>
  </si>
  <si>
    <t>makeartnotcontent.com</t>
  </si>
  <si>
    <t>kingdomautorepairtx.com</t>
  </si>
  <si>
    <t>calcit.si</t>
  </si>
  <si>
    <t>woganinteriors.com</t>
  </si>
  <si>
    <t>barringtonlimos.com</t>
  </si>
  <si>
    <t>istmania.hn</t>
  </si>
  <si>
    <t>mycodingtales.com</t>
  </si>
  <si>
    <t>diabetiker-bedarf.de</t>
  </si>
  <si>
    <t>daskin.co</t>
  </si>
  <si>
    <t>tr3sdland.com</t>
  </si>
  <si>
    <t>naturalhairitagesalon.com</t>
  </si>
  <si>
    <t>acurlyhairstudio.com</t>
  </si>
  <si>
    <t>liftedloungeca.com</t>
  </si>
  <si>
    <t>truthandfreedom.co</t>
  </si>
  <si>
    <t>acupuncture-scottsdale.com</t>
  </si>
  <si>
    <t>meridianspecialitypackaging.com</t>
  </si>
  <si>
    <t>theresponsiveeducator.com</t>
  </si>
  <si>
    <t>spiru.nl</t>
  </si>
  <si>
    <t>zizi.ca</t>
  </si>
  <si>
    <t>eleven22hairstudio.com</t>
  </si>
  <si>
    <t>slovacosmetics.com</t>
  </si>
  <si>
    <t>paigeclaassen.com</t>
  </si>
  <si>
    <t>pamfurzecreations.com</t>
  </si>
  <si>
    <t>inbalanceat.com</t>
  </si>
  <si>
    <t>productoresmineros.ar</t>
  </si>
  <si>
    <t>abornagainbeliever.com</t>
  </si>
  <si>
    <t>getkaomoji.com</t>
  </si>
  <si>
    <t>buildingharmonycounseling.com</t>
  </si>
  <si>
    <t>buddahbearcartsofficial.com</t>
  </si>
  <si>
    <t>dolaladoula.com</t>
  </si>
  <si>
    <t>jacknjackets.com</t>
  </si>
  <si>
    <t>dw2r.com</t>
  </si>
  <si>
    <t>empwrtraining.com.au</t>
  </si>
  <si>
    <t>thedeltasalon.com</t>
  </si>
  <si>
    <t>cairogossip.com</t>
  </si>
  <si>
    <t>beautisciencemedspa.com</t>
  </si>
  <si>
    <t>wisdommaterials.com</t>
  </si>
  <si>
    <t>harmanhouse.com</t>
  </si>
  <si>
    <t>dolce-gusto.com.mx</t>
  </si>
  <si>
    <t>lasalle.es</t>
  </si>
  <si>
    <t>yumuhole.com</t>
  </si>
  <si>
    <t>love2sugar.com</t>
  </si>
  <si>
    <t>netcollectivites.fr</t>
  </si>
  <si>
    <t>misushinoodleseastlansing.com</t>
  </si>
  <si>
    <t>experimentalhomesteader.com</t>
  </si>
  <si>
    <t>premiumseatcovers.shop</t>
  </si>
  <si>
    <t>spectrumsupplyinc.com</t>
  </si>
  <si>
    <t>debossalkalinewater.com</t>
  </si>
  <si>
    <t>vansuny.com</t>
  </si>
  <si>
    <t>soshotband.com</t>
  </si>
  <si>
    <t>nakafinland.fi</t>
  </si>
  <si>
    <t>timeflysclothing.com</t>
  </si>
  <si>
    <t>stonecityembroidery.com</t>
  </si>
  <si>
    <t>smartteescustoms.com</t>
  </si>
  <si>
    <t>mojocustomapparel.com</t>
  </si>
  <si>
    <t>shesacraftyone.net</t>
  </si>
  <si>
    <t>bodykantina.com</t>
  </si>
  <si>
    <t>theacstudio.com</t>
  </si>
  <si>
    <t>newgroundcoffee.com</t>
  </si>
  <si>
    <t>armedinstyle.com</t>
  </si>
  <si>
    <t>albemarlemagazine.com</t>
  </si>
  <si>
    <t>anibolicanimeclothing.com</t>
  </si>
  <si>
    <t>vintagehorrors.com</t>
  </si>
  <si>
    <t>monoversemusic.com</t>
  </si>
  <si>
    <t>sunika.nl</t>
  </si>
  <si>
    <t>shoptrapseries.com</t>
  </si>
  <si>
    <t>nashvillescmobileshop.com</t>
  </si>
  <si>
    <t>themachinistfactory.com</t>
  </si>
  <si>
    <t>crovyieshop.com</t>
  </si>
  <si>
    <t>hades.vn</t>
  </si>
  <si>
    <t>argibi.art</t>
  </si>
  <si>
    <t>freedomprints76.com</t>
  </si>
  <si>
    <t>maranellomerchandise.com</t>
  </si>
  <si>
    <t>juicewrld.shop</t>
  </si>
  <si>
    <t>nzshred.co.nz</t>
  </si>
  <si>
    <t>chicagoapparelshop.com</t>
  </si>
  <si>
    <t>sisubeads.com</t>
  </si>
  <si>
    <t>authenticdeals.com</t>
  </si>
  <si>
    <t>olalily.com</t>
  </si>
  <si>
    <t>jbcollections.com.au</t>
  </si>
  <si>
    <t>sport-scene.biz</t>
  </si>
  <si>
    <t>archivesdeluxe.com</t>
  </si>
  <si>
    <t>jakosfossils.com</t>
  </si>
  <si>
    <t>zaxy.id</t>
  </si>
  <si>
    <t>thunderbirdlanedippowder.com</t>
  </si>
  <si>
    <t>zewar.co</t>
  </si>
  <si>
    <t>worldofsoccercanada.com</t>
  </si>
  <si>
    <t>securethepromote.com</t>
  </si>
  <si>
    <t>cwmenswear.co.uk</t>
  </si>
  <si>
    <t>yogaislands.com</t>
  </si>
  <si>
    <t>revelationsgiftshop.com</t>
  </si>
  <si>
    <t>premiergradproducts.com</t>
  </si>
  <si>
    <t>hike.clothing</t>
  </si>
  <si>
    <t>eddiewinkicks.com</t>
  </si>
  <si>
    <t>coloradoriverruns.com</t>
  </si>
  <si>
    <t>lozamaleombho.com</t>
  </si>
  <si>
    <t>courts-club.com</t>
  </si>
  <si>
    <t>columbiapartnersrealestate.com</t>
  </si>
  <si>
    <t>watertownlandmarks.com</t>
  </si>
  <si>
    <t>spiewak1904.com</t>
  </si>
  <si>
    <t>scratchsleeves.com</t>
  </si>
  <si>
    <t>finleyhousecouture.com</t>
  </si>
  <si>
    <t>floridasun.com</t>
  </si>
  <si>
    <t>thegrovelo.com</t>
  </si>
  <si>
    <t>miotroyo.es</t>
  </si>
  <si>
    <t>comfortstyle.com.au</t>
  </si>
  <si>
    <t>stanleyphillipsfootdoctor.com</t>
  </si>
  <si>
    <t>utilif.is</t>
  </si>
  <si>
    <t>skatepro.ie</t>
  </si>
  <si>
    <t>gxrjo.com</t>
  </si>
  <si>
    <t>crossonsclassroom.com</t>
  </si>
  <si>
    <t>glarkshardware.shop</t>
  </si>
  <si>
    <t>whiskeythrottlesd.com</t>
  </si>
  <si>
    <t>pacificcoaststitch.com</t>
  </si>
  <si>
    <t>myersparkswagwagon.com</t>
  </si>
  <si>
    <t>blueshoeusa.com</t>
  </si>
  <si>
    <t>jourdanchataun.com</t>
  </si>
  <si>
    <t>mexicansole.com.au</t>
  </si>
  <si>
    <t>gloryshop.com</t>
  </si>
  <si>
    <t>uglygang.com</t>
  </si>
  <si>
    <t>sprimag.com</t>
  </si>
  <si>
    <t>theoldmouldy.com.au</t>
  </si>
  <si>
    <t>impactgrowthpartners.com</t>
  </si>
  <si>
    <t>prittarabia.com</t>
  </si>
  <si>
    <t>capstoneconnect.net</t>
  </si>
  <si>
    <t>ryanadvisory.com</t>
  </si>
  <si>
    <t>capstonethx.com</t>
  </si>
  <si>
    <t>nuvescor.com</t>
  </si>
  <si>
    <t>laborinfocn.com</t>
  </si>
  <si>
    <t>marriottimperialplaza.moscow</t>
  </si>
  <si>
    <t>solidarityaction.network</t>
  </si>
  <si>
    <t>brettwilkins.com</t>
  </si>
  <si>
    <t>asiaway.com</t>
  </si>
  <si>
    <t>smbbclassaction.com</t>
  </si>
  <si>
    <t>fnbrowninggroup.com</t>
  </si>
  <si>
    <t>dirkstanden.com</t>
  </si>
  <si>
    <t>makler.co.il</t>
  </si>
  <si>
    <t>repsa.com.gt</t>
  </si>
  <si>
    <t>miningpress.com</t>
  </si>
  <si>
    <t>insd.bf</t>
  </si>
  <si>
    <t>limbpreservation.com</t>
  </si>
  <si>
    <t>nicolas-aubineau.com</t>
  </si>
  <si>
    <t>whitneyyubai.com</t>
  </si>
  <si>
    <t>gofit-pt.com</t>
  </si>
  <si>
    <t>lantsagifts.com</t>
  </si>
  <si>
    <t>dealyoop.com</t>
  </si>
  <si>
    <t>runsuncloud.com</t>
  </si>
  <si>
    <t>lolofit.com</t>
  </si>
  <si>
    <t>eminencenutrition.com</t>
  </si>
  <si>
    <t>baur-fromberg.de</t>
  </si>
  <si>
    <t>mikeryansportsmedicine.com</t>
  </si>
  <si>
    <t>tashbags.com</t>
  </si>
  <si>
    <t>customconceptspaintingfl.com</t>
  </si>
  <si>
    <t>montreal5starplumbing.com</t>
  </si>
  <si>
    <t>makingthecutx.com</t>
  </si>
  <si>
    <t>tethysinnovation.com</t>
  </si>
  <si>
    <t>nourishedneymans.com</t>
  </si>
  <si>
    <t>welldonewood.com</t>
  </si>
  <si>
    <t>coastal-chaos.com</t>
  </si>
  <si>
    <t>veerdecor.com</t>
  </si>
  <si>
    <t>askincabinets.com.au</t>
  </si>
  <si>
    <t>orgonatural.com</t>
  </si>
  <si>
    <t>techyech.com</t>
  </si>
  <si>
    <t>janemackaycoaching.com</t>
  </si>
  <si>
    <t>radicalrootfarm.com</t>
  </si>
  <si>
    <t>fabrichustler.com</t>
  </si>
  <si>
    <t>chicteapot.com</t>
  </si>
  <si>
    <t>livingchy.com</t>
  </si>
  <si>
    <t>stairlinerailings.com</t>
  </si>
  <si>
    <t>fairpoint.ng</t>
  </si>
  <si>
    <t>coffeyresidential.com</t>
  </si>
  <si>
    <t>johnnyscarpetone.com</t>
  </si>
  <si>
    <t>compressionadvisory.com</t>
  </si>
  <si>
    <t>sport2000.nl</t>
  </si>
  <si>
    <t>rosengaardcentret.dk</t>
  </si>
  <si>
    <t>santedenim.com.br</t>
  </si>
  <si>
    <t>kerryjonesphotography.com</t>
  </si>
  <si>
    <t>dryshirt.com</t>
  </si>
  <si>
    <t>divas-club.de</t>
  </si>
  <si>
    <t>countrywaybridalboutique.net</t>
  </si>
  <si>
    <t>hunterfitness.com</t>
  </si>
  <si>
    <t>shopsaintallure.com</t>
  </si>
  <si>
    <t>directmailfordentists.com</t>
  </si>
  <si>
    <t>mysecretperfume.com</t>
  </si>
  <si>
    <t>coattonline.com</t>
  </si>
  <si>
    <t>mddoultons.com</t>
  </si>
  <si>
    <t>usfactoryoutletstore.com</t>
  </si>
  <si>
    <t>karnasdesignstudio.com</t>
  </si>
  <si>
    <t>gamelclodin.com</t>
  </si>
  <si>
    <t>anitaslist.com</t>
  </si>
  <si>
    <t>makaboo.com</t>
  </si>
  <si>
    <t>barbaramckenzie.com</t>
  </si>
  <si>
    <t>ondademar.co</t>
  </si>
  <si>
    <t>venture7advisors.com</t>
  </si>
  <si>
    <t>sportingintelligence.com</t>
  </si>
  <si>
    <t>mikevinsonauto.com</t>
  </si>
  <si>
    <t>storesautomation.com</t>
  </si>
  <si>
    <t>forthrightfinances.com</t>
  </si>
  <si>
    <t>daddytravelsnow.com</t>
  </si>
  <si>
    <t>sniffnstop.com</t>
  </si>
  <si>
    <t>top-one-percent.com</t>
  </si>
  <si>
    <t>academiaelze.com</t>
  </si>
  <si>
    <t>forensic-appraisal.com</t>
  </si>
  <si>
    <t>geothermalforall.com</t>
  </si>
  <si>
    <t>wire-not.com.au</t>
  </si>
  <si>
    <t>lock4safe.com</t>
  </si>
  <si>
    <t>mycheck.co</t>
  </si>
  <si>
    <t>kuarki.com</t>
  </si>
  <si>
    <t>anargourmetfoods.com</t>
  </si>
  <si>
    <t>mountainviewsb.com</t>
  </si>
  <si>
    <t>wrightwaytreecare.com</t>
  </si>
  <si>
    <t>oaktonoccurrence.com</t>
  </si>
  <si>
    <t>fxbuckleybutchers.ie</t>
  </si>
  <si>
    <t>kuxtalmayangoods.com</t>
  </si>
  <si>
    <t>hotelsful.com</t>
  </si>
  <si>
    <t>threadfairyco.com</t>
  </si>
  <si>
    <t>websds.net</t>
  </si>
  <si>
    <t>gasolineskateboards.com</t>
  </si>
  <si>
    <t>bambinoazizo.com</t>
  </si>
  <si>
    <t>ferretihats.com</t>
  </si>
  <si>
    <t>ridgewaterbookstore.com</t>
  </si>
  <si>
    <t>westquayretail.com</t>
  </si>
  <si>
    <t>thebluebarnboutique.com</t>
  </si>
  <si>
    <t>moonshinesaloon.com</t>
  </si>
  <si>
    <t>mumuwear.com</t>
  </si>
  <si>
    <t>integrity.net</t>
  </si>
  <si>
    <t>clousergroup.com</t>
  </si>
  <si>
    <t>portlandbootcompany.shop</t>
  </si>
  <si>
    <t>thefarmerswifestore.com.au</t>
  </si>
  <si>
    <t>angelasphilosophy.com</t>
  </si>
  <si>
    <t>alexschreyer.net</t>
  </si>
  <si>
    <t>beyonduxdesign.com</t>
  </si>
  <si>
    <t>urbanrealtygroupcorp.com</t>
  </si>
  <si>
    <t>chuganationlabs.com</t>
  </si>
  <si>
    <t>radius.ph</t>
  </si>
  <si>
    <t>royalgreenland.co.uk</t>
  </si>
  <si>
    <t>gideo.eu</t>
  </si>
  <si>
    <t>animalacupuncture.com</t>
  </si>
  <si>
    <t>escocia.es</t>
  </si>
  <si>
    <t>cbrn-italy.it</t>
  </si>
  <si>
    <t>ixelles.be</t>
  </si>
  <si>
    <t>bellevillechamber.ca</t>
  </si>
  <si>
    <t>clubelevenmail.com</t>
  </si>
  <si>
    <t>quinndevelopments.co.uk</t>
  </si>
  <si>
    <t>dalarna.nu</t>
  </si>
  <si>
    <t>siemprerunning.com</t>
  </si>
  <si>
    <t>meteo.go.tz</t>
  </si>
  <si>
    <t>dienbientv.vn</t>
  </si>
  <si>
    <t>20countries.com</t>
  </si>
  <si>
    <t>sunnydazeteaching.com</t>
  </si>
  <si>
    <t>powerreporting.com</t>
  </si>
  <si>
    <t>usual-usual.it</t>
  </si>
  <si>
    <t>altaica.ru</t>
  </si>
  <si>
    <t>pieniny.sk</t>
  </si>
  <si>
    <t>coffmanlawfirm.com</t>
  </si>
  <si>
    <t>meducatium.com.ar</t>
  </si>
  <si>
    <t>sangfroidstudio.com</t>
  </si>
  <si>
    <t>miesvanderrohehaus.de</t>
  </si>
  <si>
    <t>remembering-lisle.com</t>
  </si>
  <si>
    <t>pivotpsychologyatx.com</t>
  </si>
  <si>
    <t>diia.de</t>
  </si>
  <si>
    <t>bonannosbagels.com</t>
  </si>
  <si>
    <t>sanluis.gob.mx</t>
  </si>
  <si>
    <t>athletic-equation.com</t>
  </si>
  <si>
    <t>missmbowtique.com</t>
  </si>
  <si>
    <t>otechearing.co.uk</t>
  </si>
  <si>
    <t>swingguitars.com</t>
  </si>
  <si>
    <t>ladylibertyevents.com</t>
  </si>
  <si>
    <t>robertoblake.com</t>
  </si>
  <si>
    <t>malgrenous.net</t>
  </si>
  <si>
    <t>shanfischer.com</t>
  </si>
  <si>
    <t>headyheadsnewyork.com</t>
  </si>
  <si>
    <t>elhensoninlayanddesign.com</t>
  </si>
  <si>
    <t>fertfinda.co.nz</t>
  </si>
  <si>
    <t>joiedevivremagazine.com</t>
  </si>
  <si>
    <t>injurylawyersconnect.com</t>
  </si>
  <si>
    <t>maeda.pm</t>
  </si>
  <si>
    <t>davidtelisman.com</t>
  </si>
  <si>
    <t>yourseason.co</t>
  </si>
  <si>
    <t>reflectivebydesign.com</t>
  </si>
  <si>
    <t>thecarouselgroup.com</t>
  </si>
  <si>
    <t>sincerelyemotional.com</t>
  </si>
  <si>
    <t>funnygirldesigns.com</t>
  </si>
  <si>
    <t>dydesigns.net</t>
  </si>
  <si>
    <t>essenceofindia.com</t>
  </si>
  <si>
    <t>waverleymills.com</t>
  </si>
  <si>
    <t>insilk.co.uk</t>
  </si>
  <si>
    <t>lincroyable.fr</t>
  </si>
  <si>
    <t>oatcosmetics.com</t>
  </si>
  <si>
    <t>littletaonga.com</t>
  </si>
  <si>
    <t>gray-mfg.com</t>
  </si>
  <si>
    <t>fashionfloorindia.com</t>
  </si>
  <si>
    <t>layoners.com</t>
  </si>
  <si>
    <t>tiedyetees.com</t>
  </si>
  <si>
    <t>paughcoparts.global</t>
  </si>
  <si>
    <t>funkyinsole.com</t>
  </si>
  <si>
    <t>ruggedrestore.com</t>
  </si>
  <si>
    <t>ditsybits.com</t>
  </si>
  <si>
    <t>sleevzies.shop</t>
  </si>
  <si>
    <t>mercedessanchez.com</t>
  </si>
  <si>
    <t>daisypark.co.uk</t>
  </si>
  <si>
    <t>alljapan.shop</t>
  </si>
  <si>
    <t>oliphantkat.com.au</t>
  </si>
  <si>
    <t>veracosy.co.uk</t>
  </si>
  <si>
    <t>sacred-tide.com</t>
  </si>
  <si>
    <t>monroeapparel.com</t>
  </si>
  <si>
    <t>extremefitness.co.uk</t>
  </si>
  <si>
    <t>barbellempire.com</t>
  </si>
  <si>
    <t>simplyoakboutique.com</t>
  </si>
  <si>
    <t>stellanovapsych.com</t>
  </si>
  <si>
    <t>editnapoli.com</t>
  </si>
  <si>
    <t>mattsonsbeds.com</t>
  </si>
  <si>
    <t>gather.glass</t>
  </si>
  <si>
    <t>rdm-studio.com</t>
  </si>
  <si>
    <t>southsideartgallery.com</t>
  </si>
  <si>
    <t>stylestore.com.ar</t>
  </si>
  <si>
    <t>michaeldimatteo.com</t>
  </si>
  <si>
    <t>justfashionsboutique.com</t>
  </si>
  <si>
    <t>oddmidmod.com</t>
  </si>
  <si>
    <t>bewedsrq.com</t>
  </si>
  <si>
    <t>liya.ge</t>
  </si>
  <si>
    <t>katherinepriddy.co.uk</t>
  </si>
  <si>
    <t>knickknackgroup.com</t>
  </si>
  <si>
    <t>urbanyouforme.com</t>
  </si>
  <si>
    <t>themakery.ie</t>
  </si>
  <si>
    <t>mirrormirrorexperience.com</t>
  </si>
  <si>
    <t>foryourmindboxes.com.au</t>
  </si>
  <si>
    <t>ae-tirerecycling.com</t>
  </si>
  <si>
    <t>dolly.cl</t>
  </si>
  <si>
    <t>bagcity.mx</t>
  </si>
  <si>
    <t>calitaintimates.com</t>
  </si>
  <si>
    <t>odonnellspubsopines.com</t>
  </si>
  <si>
    <t>axeswardesign.be</t>
  </si>
  <si>
    <t>shareapattern.com</t>
  </si>
  <si>
    <t>dropthelabel.pe</t>
  </si>
  <si>
    <t>petroff.com</t>
  </si>
  <si>
    <t>biomechanical.com</t>
  </si>
  <si>
    <t>yesfashion.ec</t>
  </si>
  <si>
    <t>localandlovely.com</t>
  </si>
  <si>
    <t>aksfab.com</t>
  </si>
  <si>
    <t>vicarlaneshoppingcentre.co.uk</t>
  </si>
  <si>
    <t>molokoshop.de</t>
  </si>
  <si>
    <t>hellstarofficialshop.com</t>
  </si>
  <si>
    <t>chiadegracia.com</t>
  </si>
  <si>
    <t>toucheshop.co</t>
  </si>
  <si>
    <t>yachtcoatings.com</t>
  </si>
  <si>
    <t>jbfcustoms.com</t>
  </si>
  <si>
    <t>rodeobumhc.com</t>
  </si>
  <si>
    <t>lavaqueritafashion.com</t>
  </si>
  <si>
    <t>stormcloudz.com</t>
  </si>
  <si>
    <t>smallflags.com</t>
  </si>
  <si>
    <t>claudiamedina.com</t>
  </si>
  <si>
    <t>texascenter.com.br</t>
  </si>
  <si>
    <t>conservativecomedystore.com</t>
  </si>
  <si>
    <t>tet12.com</t>
  </si>
  <si>
    <t>officialcapsummit.com</t>
  </si>
  <si>
    <t>junelanding.com</t>
  </si>
  <si>
    <t>popsgfoods.com</t>
  </si>
  <si>
    <t>ixusport.com</t>
  </si>
  <si>
    <t>pricepickleballacademy.com</t>
  </si>
  <si>
    <t>myballid.com.au</t>
  </si>
  <si>
    <t>rocksolidchristian.com</t>
  </si>
  <si>
    <t>drbhole.com</t>
  </si>
  <si>
    <t>easternregionalserviceboard.com</t>
  </si>
  <si>
    <t>bryantcustom.com</t>
  </si>
  <si>
    <t>vaseco.com</t>
  </si>
  <si>
    <t>scantechoffshore.com</t>
  </si>
  <si>
    <t>magnumvadasz.hu</t>
  </si>
  <si>
    <t>4time.com.au</t>
  </si>
  <si>
    <t>vapejuice.biz</t>
  </si>
  <si>
    <t>militarybootsdirect.com</t>
  </si>
  <si>
    <t>ballmania.com</t>
  </si>
  <si>
    <t>charblox.com</t>
  </si>
  <si>
    <t>fexgroup.com</t>
  </si>
  <si>
    <t>blitzmag7.com</t>
  </si>
  <si>
    <t>rovena.co</t>
  </si>
  <si>
    <t>lotusandash.com</t>
  </si>
  <si>
    <t>jopokart.com</t>
  </si>
  <si>
    <t>theleathercity.co.uk</t>
  </si>
  <si>
    <t>fledglingwings.com</t>
  </si>
  <si>
    <t>amberleaf.com</t>
  </si>
  <si>
    <t>preciousscent.com</t>
  </si>
  <si>
    <t>louandbear.com</t>
  </si>
  <si>
    <t>amongthepines.com</t>
  </si>
  <si>
    <t>goldfish.be</t>
  </si>
  <si>
    <t>asealia.com</t>
  </si>
  <si>
    <t>middletownpoolcleaningcompany.com</t>
  </si>
  <si>
    <t>fixperts.ae</t>
  </si>
  <si>
    <t>bepools.com</t>
  </si>
  <si>
    <t>culliganquebec.com</t>
  </si>
  <si>
    <t>knkt.go.id</t>
  </si>
  <si>
    <t>theinvestquest.com</t>
  </si>
  <si>
    <t>foundationscentertreatment.com</t>
  </si>
  <si>
    <t>bricsmagazine.com</t>
  </si>
  <si>
    <t>waterstreetfinancial.com</t>
  </si>
  <si>
    <t>goodlifebarbers.com</t>
  </si>
  <si>
    <t>lashandbeautybarhmb.com</t>
  </si>
  <si>
    <t>bracesinharlem.com</t>
  </si>
  <si>
    <t>smolandlaw.com</t>
  </si>
  <si>
    <t>quotepro.me</t>
  </si>
  <si>
    <t>newcavendishjewellers.com</t>
  </si>
  <si>
    <t>aquiprojetos.com</t>
  </si>
  <si>
    <t>chapter.digital</t>
  </si>
  <si>
    <t>morrisaveautosales.com</t>
  </si>
  <si>
    <t>smilefxdental.com</t>
  </si>
  <si>
    <t>jpplumbing.net</t>
  </si>
  <si>
    <t>zoehairstudioma.com</t>
  </si>
  <si>
    <t>laurelsofwestcolumbus.com</t>
  </si>
  <si>
    <t>serrachevroletcollisioncenter.com</t>
  </si>
  <si>
    <t>columbusgeorgiadirect.us</t>
  </si>
  <si>
    <t>confidencebyma.com</t>
  </si>
  <si>
    <t>aaalimousineinc.com</t>
  </si>
  <si>
    <t>orlandoyogateachertraining.com</t>
  </si>
  <si>
    <t>thek9encounter.com</t>
  </si>
  <si>
    <t>nolacarehealth.com</t>
  </si>
  <si>
    <t>hnhmotorsgroup.wixsite.com</t>
  </si>
  <si>
    <t>livingprosports.com</t>
  </si>
  <si>
    <t>alysiasnyderlmt.com</t>
  </si>
  <si>
    <t>weight2losewellnessclinic.com</t>
  </si>
  <si>
    <t>rentregistration.mt</t>
  </si>
  <si>
    <t>ihsfuels.com</t>
  </si>
  <si>
    <t>pooltrainingacademy1.com</t>
  </si>
  <si>
    <t>poolprosva.com</t>
  </si>
  <si>
    <t>splash-gopoolwaterdelivery.com</t>
  </si>
  <si>
    <t>optimahealthandbeauty.com</t>
  </si>
  <si>
    <t>tensens.com.au</t>
  </si>
  <si>
    <t>trudomes.com</t>
  </si>
  <si>
    <t>lifespringantiaging.com</t>
  </si>
  <si>
    <t>baltimorepooldecks.com</t>
  </si>
  <si>
    <t>legendcp.com</t>
  </si>
  <si>
    <t>ieltspreparation.ca</t>
  </si>
  <si>
    <t>educationservices.us</t>
  </si>
  <si>
    <t>uwacontinuingeducation.com</t>
  </si>
  <si>
    <t>cacopardolaw.com</t>
  </si>
  <si>
    <t>bradleylawyers.com</t>
  </si>
  <si>
    <t>daytonweddingandeventcenter.com</t>
  </si>
  <si>
    <t>brothertonsurveys.com</t>
  </si>
  <si>
    <t>milifeghana.com</t>
  </si>
  <si>
    <t>midas.co.za</t>
  </si>
  <si>
    <t>trustgfg.com</t>
  </si>
  <si>
    <t>rblandscapingmi.com</t>
  </si>
  <si>
    <t>bizfundbusiness.com</t>
  </si>
  <si>
    <t>livingwellnorthtyneside.co.uk</t>
  </si>
  <si>
    <t>clearvistafinancial.com</t>
  </si>
  <si>
    <t>highelectrical.com</t>
  </si>
  <si>
    <t>ivyloungetestprep.com</t>
  </si>
  <si>
    <t>newbalancejobs.com</t>
  </si>
  <si>
    <t>northstateins.com</t>
  </si>
  <si>
    <t>inflatablefireeducationhouse.com</t>
  </si>
  <si>
    <t>raizers.com</t>
  </si>
  <si>
    <t>arlandscapeinc.com</t>
  </si>
  <si>
    <t>fraudpractice.com</t>
  </si>
  <si>
    <t>greesonlaw.com</t>
  </si>
  <si>
    <t>bugbusters.com.au</t>
  </si>
  <si>
    <t>stingrayconcrete.com</t>
  </si>
  <si>
    <t>padinspections.com.au</t>
  </si>
  <si>
    <t>sunnysellsbrampton.com</t>
  </si>
  <si>
    <t>coophomes.coop</t>
  </si>
  <si>
    <t>newcastlepropertymanagement.com.au</t>
  </si>
  <si>
    <t>commercialmortgageyes.com</t>
  </si>
  <si>
    <t>get-lendly.net</t>
  </si>
  <si>
    <t>moyerstermite.net</t>
  </si>
  <si>
    <t>parkcitycrestviewcondo.com</t>
  </si>
  <si>
    <t>trattorialefarniole.it</t>
  </si>
  <si>
    <t>carlinward.com</t>
  </si>
  <si>
    <t>wphomerochester.com</t>
  </si>
  <si>
    <t>proptaxadv.com</t>
  </si>
  <si>
    <t>estateagentpower.com</t>
  </si>
  <si>
    <t>411ftc.com</t>
  </si>
  <si>
    <t>riooltechniek.nl</t>
  </si>
  <si>
    <t>access-title.com</t>
  </si>
  <si>
    <t>avmautomotive.com</t>
  </si>
  <si>
    <t>2005apartments.com</t>
  </si>
  <si>
    <t>containerliving.mx</t>
  </si>
  <si>
    <t>kfinance.co.tz</t>
  </si>
  <si>
    <t>crlawllp.com</t>
  </si>
  <si>
    <t>renjithassociates.com</t>
  </si>
  <si>
    <t>allison-homes.co.uk</t>
  </si>
  <si>
    <t>heatherbellrealtor.com</t>
  </si>
  <si>
    <t>motorcitybmwparts.com</t>
  </si>
  <si>
    <t>transpublika.com</t>
  </si>
  <si>
    <t>everything-moving.com</t>
  </si>
  <si>
    <t>ifoodasia.com</t>
  </si>
  <si>
    <t>bnirsb.com</t>
  </si>
  <si>
    <t>eg.com.my</t>
  </si>
  <si>
    <t>nikkeiasia.com</t>
  </si>
  <si>
    <t>sknetworks.com</t>
  </si>
  <si>
    <t>kirtreads.com</t>
  </si>
  <si>
    <t>fuelingalegacy.com</t>
  </si>
  <si>
    <t>attiscleanenergy.com</t>
  </si>
  <si>
    <t>transmed7.com</t>
  </si>
  <si>
    <t>geelyoman.com</t>
  </si>
  <si>
    <t>htpchem.com</t>
  </si>
  <si>
    <t>turboholdings.com</t>
  </si>
  <si>
    <t>hsbc.co.nz</t>
  </si>
  <si>
    <t>verintengage.com</t>
  </si>
  <si>
    <t>nnp-engineers.com</t>
  </si>
  <si>
    <t>warnermusicu.com</t>
  </si>
  <si>
    <t>ecilakesregion.com</t>
  </si>
  <si>
    <t>alldriversins.com</t>
  </si>
  <si>
    <t>gaya.mx</t>
  </si>
  <si>
    <t>unitedgroupins.com</t>
  </si>
  <si>
    <t>crockerlife.com</t>
  </si>
  <si>
    <t>seltzerlicensing.com</t>
  </si>
  <si>
    <t>newarkleadserviceline.com</t>
  </si>
  <si>
    <t>garzaig.com</t>
  </si>
  <si>
    <t>accuratehomeappraisals.com</t>
  </si>
  <si>
    <t>llauvil.com</t>
  </si>
  <si>
    <t>antikode.com</t>
  </si>
  <si>
    <t>hiscoxlondonmarket.com</t>
  </si>
  <si>
    <t>vsk.ru</t>
  </si>
  <si>
    <t>irs-901.com</t>
  </si>
  <si>
    <t>chamberlinfinancial.com</t>
  </si>
  <si>
    <t>harveysfivestarroofing.com</t>
  </si>
  <si>
    <t>moorgateforklifts.co.uk</t>
  </si>
  <si>
    <t>milestonecompany.com</t>
  </si>
  <si>
    <t>gruastampa.com</t>
  </si>
  <si>
    <t>elitehomeappraisalcha.com</t>
  </si>
  <si>
    <t>ifsgroup1.com</t>
  </si>
  <si>
    <t>maple-brownabbott.com</t>
  </si>
  <si>
    <t>vacbuildcare.com</t>
  </si>
  <si>
    <t>wthight.com</t>
  </si>
  <si>
    <t>autohelpline.com</t>
  </si>
  <si>
    <t>roadrunnerwireless.net</t>
  </si>
  <si>
    <t>ism-ms.com</t>
  </si>
  <si>
    <t>funerariasplus.com</t>
  </si>
  <si>
    <t>rapidriverexcavating.com</t>
  </si>
  <si>
    <t>madisonheatingcooling.com</t>
  </si>
  <si>
    <t>juansepulveda.com</t>
  </si>
  <si>
    <t>impactuniversals.com</t>
  </si>
  <si>
    <t>hi-techcontrols.com</t>
  </si>
  <si>
    <t>langfordandlow.com</t>
  </si>
  <si>
    <t>dfc-lma.com</t>
  </si>
  <si>
    <t>cleansweepjunkhauling.com</t>
  </si>
  <si>
    <t>lpgamaids.com</t>
  </si>
  <si>
    <t>freedomelectricaldataofny.com</t>
  </si>
  <si>
    <t>chemdryofnorthcounty.com</t>
  </si>
  <si>
    <t>wijobboard.com</t>
  </si>
  <si>
    <t>gardenarmor.com</t>
  </si>
  <si>
    <t>missourialternatives.com</t>
  </si>
  <si>
    <t>classichomegamerooms.com</t>
  </si>
  <si>
    <t>dunsepowercleaning.com</t>
  </si>
  <si>
    <t>biaofsc.com</t>
  </si>
  <si>
    <t>globalhome-imp.com</t>
  </si>
  <si>
    <t>halooutdoor.com</t>
  </si>
  <si>
    <t>fastglass247.com.au</t>
  </si>
  <si>
    <t>crowntemp.com</t>
  </si>
  <si>
    <t>isolahome.net</t>
  </si>
  <si>
    <t>mosstn.com</t>
  </si>
  <si>
    <t>mastercraftwoodflooring.com</t>
  </si>
  <si>
    <t>pimaquality.com</t>
  </si>
  <si>
    <t>dateo-software.de</t>
  </si>
  <si>
    <t>jardinemalaska.com</t>
  </si>
  <si>
    <t>homemakeoverpro.com</t>
  </si>
  <si>
    <t>getindema.com</t>
  </si>
  <si>
    <t>gcsg.com.au</t>
  </si>
  <si>
    <t>factorsf.com</t>
  </si>
  <si>
    <t>flowersonbaystreet.com</t>
  </si>
  <si>
    <t>warungpondokmadu.com</t>
  </si>
  <si>
    <t>everclearpoolleisure.com</t>
  </si>
  <si>
    <t>prolandscapehawaii.com</t>
  </si>
  <si>
    <t>anastasiofence.com</t>
  </si>
  <si>
    <t>f2cfloor.com</t>
  </si>
  <si>
    <t>luxelightingokc.com</t>
  </si>
  <si>
    <t>terrafirmaarttile.com</t>
  </si>
  <si>
    <t>topcoatrefinishingllc.com</t>
  </si>
  <si>
    <t>madehomes.au</t>
  </si>
  <si>
    <t>denelecampbell.com</t>
  </si>
  <si>
    <t>evergreenoutdoorservices.com</t>
  </si>
  <si>
    <t>qualitystonequarries.com</t>
  </si>
  <si>
    <t>pahlisch.com</t>
  </si>
  <si>
    <t>levelhandyman.com</t>
  </si>
  <si>
    <t>consumersfraudlawyer.com</t>
  </si>
  <si>
    <t>ein-itin.com</t>
  </si>
  <si>
    <t>mjfahy.com</t>
  </si>
  <si>
    <t>mapleleafsports.ca</t>
  </si>
  <si>
    <t>pacvec.us</t>
  </si>
  <si>
    <t>bigmford.com</t>
  </si>
  <si>
    <t>canagem.com</t>
  </si>
  <si>
    <t>caddtools.com</t>
  </si>
  <si>
    <t>milebymile.com</t>
  </si>
  <si>
    <t>chem4us.be</t>
  </si>
  <si>
    <t>newmanconsultinggroup.us</t>
  </si>
  <si>
    <t>12370wt.com</t>
  </si>
  <si>
    <t>stateofthemountains.ca</t>
  </si>
  <si>
    <t>fourseasonstreecare.com</t>
  </si>
  <si>
    <t>cbg.nl</t>
  </si>
  <si>
    <t>wildly.shop</t>
  </si>
  <si>
    <t>bytheseakayaking.ca</t>
  </si>
  <si>
    <t>burhouse.com</t>
  </si>
  <si>
    <t>umtas.ac.id</t>
  </si>
  <si>
    <t>dundrynurseries.co.uk</t>
  </si>
  <si>
    <t>everyderm.com</t>
  </si>
  <si>
    <t>wrenfarms.com</t>
  </si>
  <si>
    <t>readygo.com</t>
  </si>
  <si>
    <t>chalmersmd.com</t>
  </si>
  <si>
    <t>pacificprovider.ca</t>
  </si>
  <si>
    <t>dectro.ca</t>
  </si>
  <si>
    <t>diversitÃ©-forestiÃ¨re.ch</t>
  </si>
  <si>
    <t>liquorlab.com.au</t>
  </si>
  <si>
    <t>cotswoldbees.co.uk</t>
  </si>
  <si>
    <t>rulandec.com</t>
  </si>
  <si>
    <t>pacificapartners.com</t>
  </si>
  <si>
    <t>jillmacnutrition.com</t>
  </si>
  <si>
    <t>collisioncraftautobody.com</t>
  </si>
  <si>
    <t>kgfoodco.com</t>
  </si>
  <si>
    <t>capcityreporting.com</t>
  </si>
  <si>
    <t>windermeremidtown.com</t>
  </si>
  <si>
    <t>scbfa.com</t>
  </si>
  <si>
    <t>thestripedbasschallenge.com</t>
  </si>
  <si>
    <t>electric-outboard-motors.co.uk</t>
  </si>
  <si>
    <t>duckkeyfishing.com</t>
  </si>
  <si>
    <t>totallyboaty.co.uk</t>
  </si>
  <si>
    <t>qualityfood.ae</t>
  </si>
  <si>
    <t>scientistinresidence.ca</t>
  </si>
  <si>
    <t>teachmesurffishing.com</t>
  </si>
  <si>
    <t>talbotsadventures.com</t>
  </si>
  <si>
    <t>hisportauto.com</t>
  </si>
  <si>
    <t>indydronevideo.com</t>
  </si>
  <si>
    <t>smlawpa.com</t>
  </si>
  <si>
    <t>r-egroup.com</t>
  </si>
  <si>
    <t>crumblfoods.com</t>
  </si>
  <si>
    <t>aanfiles.blob.core.windows.net</t>
  </si>
  <si>
    <t>poptasticparties.com</t>
  </si>
  <si>
    <t>tammydobrotin.com</t>
  </si>
  <si>
    <t>blackfit.ca</t>
  </si>
  <si>
    <t>bourbononicejewelry.com</t>
  </si>
  <si>
    <t>sekulovskigroup.com</t>
  </si>
  <si>
    <t>spiritautogroupllc.com</t>
  </si>
  <si>
    <t>burgerbabie.com</t>
  </si>
  <si>
    <t>eiz.com.au</t>
  </si>
  <si>
    <t>voo.aero</t>
  </si>
  <si>
    <t>weinsurecobusiness.com</t>
  </si>
  <si>
    <t>onlineautofinancecenter.com</t>
  </si>
  <si>
    <t>sharpins.com</t>
  </si>
  <si>
    <t>primaq.fi</t>
  </si>
  <si>
    <t>platinumtradingsolutions.com</t>
  </si>
  <si>
    <t>kilroyvtg.com</t>
  </si>
  <si>
    <t>xpboostcomic.com</t>
  </si>
  <si>
    <t>juarplast.al</t>
  </si>
  <si>
    <t>bencpas.com</t>
  </si>
  <si>
    <t>moneyinmotion.us</t>
  </si>
  <si>
    <t>usegforce.com</t>
  </si>
  <si>
    <t>modernsmalltownmama.com</t>
  </si>
  <si>
    <t>academiadeinglesrobin.com</t>
  </si>
  <si>
    <t>parc.us.com</t>
  </si>
  <si>
    <t>sketchflix.com</t>
  </si>
  <si>
    <t>stephaniestiefel.com</t>
  </si>
  <si>
    <t>captvicsdebrief.com</t>
  </si>
  <si>
    <t>thesmithfamilyfarms.com</t>
  </si>
  <si>
    <t>i4sea.com</t>
  </si>
  <si>
    <t>back2health4you.com</t>
  </si>
  <si>
    <t>radarstationart.com</t>
  </si>
  <si>
    <t>futurfaith.com</t>
  </si>
  <si>
    <t>premier-midwest.com</t>
  </si>
  <si>
    <t>spx-usa.com</t>
  </si>
  <si>
    <t>europeobserver.net</t>
  </si>
  <si>
    <t>inwiththesharks.com</t>
  </si>
  <si>
    <t>almanbaahealthcare.com</t>
  </si>
  <si>
    <t>gravenerheating.com</t>
  </si>
  <si>
    <t>angelicagonzalezblanco.com</t>
  </si>
  <si>
    <t>pandatcg.com</t>
  </si>
  <si>
    <t>ygp.co.uk</t>
  </si>
  <si>
    <t>abmorison.com.au</t>
  </si>
  <si>
    <t>bodycollectionengland.co.uk</t>
  </si>
  <si>
    <t>hectorpenalaw.com</t>
  </si>
  <si>
    <t>ellenbrotmanlaw.com</t>
  </si>
  <si>
    <t>vankoinislawsuit.com</t>
  </si>
  <si>
    <t>checklistlegal.com</t>
  </si>
  <si>
    <t>orsinger.com</t>
  </si>
  <si>
    <t>wkmoorelaw.com</t>
  </si>
  <si>
    <t>lfrlaw.com</t>
  </si>
  <si>
    <t>coolidgelawfirm.com</t>
  </si>
  <si>
    <t>phillipslawwyoming.com</t>
  </si>
  <si>
    <t>decarlilaw.com</t>
  </si>
  <si>
    <t>thecoloradotrialattorney.com</t>
  </si>
  <si>
    <t>kellerimmigration.com</t>
  </si>
  <si>
    <t>bufete.com</t>
  </si>
  <si>
    <t>bohonnon.com</t>
  </si>
  <si>
    <t>rmrf.com</t>
  </si>
  <si>
    <t>builtbymasonry.com</t>
  </si>
  <si>
    <t>markwellslawyer.com</t>
  </si>
  <si>
    <t>ktaglaw.com</t>
  </si>
  <si>
    <t>morrisonattorney.com</t>
  </si>
  <si>
    <t>vaultofspirits.com</t>
  </si>
  <si>
    <t>pdhlaw.com</t>
  </si>
  <si>
    <t>probst-law.com</t>
  </si>
  <si>
    <t>investwithdmi.com</t>
  </si>
  <si>
    <t>karenenglandlaw.com</t>
  </si>
  <si>
    <t>dejonglawpc.com</t>
  </si>
  <si>
    <t>msuarezlaw.com</t>
  </si>
  <si>
    <t>davidblacklaw.com</t>
  </si>
  <si>
    <t>teamtoggle.com</t>
  </si>
  <si>
    <t>batangashouse.com</t>
  </si>
  <si>
    <t>trafalgar.co.za</t>
  </si>
  <si>
    <t>beachweddings.co.uk</t>
  </si>
  <si>
    <t>desarrollosglobales.com</t>
  </si>
  <si>
    <t>alchiardiluna.it</t>
  </si>
  <si>
    <t>treyconsulting.ru</t>
  </si>
  <si>
    <t>greatmissourihomes.com</t>
  </si>
  <si>
    <t>journalofresearch.us</t>
  </si>
  <si>
    <t>citizenshipgo.com</t>
  </si>
  <si>
    <t>safamily.co.za</t>
  </si>
  <si>
    <t>mihub.eu</t>
  </si>
  <si>
    <t>nesmithimmigration.com</t>
  </si>
  <si>
    <t>monllorydiaz.com</t>
  </si>
  <si>
    <t>drbenjaminhabib.com</t>
  </si>
  <si>
    <t>kianoushmahmoudi.com</t>
  </si>
  <si>
    <t>ehuataifund.com</t>
  </si>
  <si>
    <t>robertgdentheating-ac.com</t>
  </si>
  <si>
    <t>temeculavalleycustompools.com</t>
  </si>
  <si>
    <t>thecornerreefonline.com</t>
  </si>
  <si>
    <t>pacpools.com</t>
  </si>
  <si>
    <t>alpinehottubsmccall.com</t>
  </si>
  <si>
    <t>tranquilityhydrotherapy.com</t>
  </si>
  <si>
    <t>armstrongsstovespa.com</t>
  </si>
  <si>
    <t>integritybackyards.com</t>
  </si>
  <si>
    <t>hottubprosne.com</t>
  </si>
  <si>
    <t>easemanualtherapy.com</t>
  </si>
  <si>
    <t>lynnkelleyauthor.com</t>
  </si>
  <si>
    <t>oasiscafenh.com</t>
  </si>
  <si>
    <t>tresbellebbspa.com</t>
  </si>
  <si>
    <t>sjjunkhauling.com</t>
  </si>
  <si>
    <t>rosenblatlaw.com</t>
  </si>
  <si>
    <t>topiclake.com</t>
  </si>
  <si>
    <t>globaljurix.com</t>
  </si>
  <si>
    <t>lakeportenglishinn.com</t>
  </si>
  <si>
    <t>tacobellsb.com</t>
  </si>
  <si>
    <t>autoplug360.com</t>
  </si>
  <si>
    <t>sunriseresourcesplc.com</t>
  </si>
  <si>
    <t>wolfelawtampa.com</t>
  </si>
  <si>
    <t>rockwelldentalmo.com</t>
  </si>
  <si>
    <t>ffm.bio</t>
  </si>
  <si>
    <t>kaylaraetherealtor.com</t>
  </si>
  <si>
    <t>calcoasthomes.com</t>
  </si>
  <si>
    <t>cacanhthienduc.com</t>
  </si>
  <si>
    <t>southernsass.co</t>
  </si>
  <si>
    <t>healdsburgpool.com</t>
  </si>
  <si>
    <t>cmg-constructionmanagement.com</t>
  </si>
  <si>
    <t>saintdavidschool.net</t>
  </si>
  <si>
    <t>singerwealthmanagement.com</t>
  </si>
  <si>
    <t>magicfly.com</t>
  </si>
  <si>
    <t>zewsweb.com</t>
  </si>
  <si>
    <t>aamcosouthplainfield.com</t>
  </si>
  <si>
    <t>rocketcityervets.com</t>
  </si>
  <si>
    <t>jiwa.com.au</t>
  </si>
  <si>
    <t>samedayserves.com</t>
  </si>
  <si>
    <t>career-start-bw.com</t>
  </si>
  <si>
    <t>funeralatsea.com</t>
  </si>
  <si>
    <t>suckers.com</t>
  </si>
  <si>
    <t>prosafetymanagement.co.uk</t>
  </si>
  <si>
    <t>kensingtondentalcare.com.au</t>
  </si>
  <si>
    <t>lancastercityfirefoundation.com</t>
  </si>
  <si>
    <t>stellaonline.art</t>
  </si>
  <si>
    <t>playdrp.com</t>
  </si>
  <si>
    <t>jiggerdaily.com</t>
  </si>
  <si>
    <t>plgvisa.com</t>
  </si>
  <si>
    <t>unionsbuilditbetter.com</t>
  </si>
  <si>
    <t>jillisalynn.com</t>
  </si>
  <si>
    <t>mundoescolarweb.com</t>
  </si>
  <si>
    <t>hdentertainment.com.au</t>
  </si>
  <si>
    <t>halfordbusby.com</t>
  </si>
  <si>
    <t>nammirx.com</t>
  </si>
  <si>
    <t>locatefordworktrucks.com</t>
  </si>
  <si>
    <t>classiccarweekly.co.uk</t>
  </si>
  <si>
    <t>go0.com</t>
  </si>
  <si>
    <t>budgetinnoffairfield.com</t>
  </si>
  <si>
    <t>feldman-law.net</t>
  </si>
  <si>
    <t>limavehicle.com</t>
  </si>
  <si>
    <t>olsgogreen.com</t>
  </si>
  <si>
    <t>promacrva.com</t>
  </si>
  <si>
    <t>eastontax.com</t>
  </si>
  <si>
    <t>nutech-valves.com</t>
  </si>
  <si>
    <t>etandt.com</t>
  </si>
  <si>
    <t>parnamisales.com</t>
  </si>
  <si>
    <t>faucetcartridges.ca</t>
  </si>
  <si>
    <t>myexpresspros.com</t>
  </si>
  <si>
    <t>aromarrr.co.nz</t>
  </si>
  <si>
    <t>perthenergy.com.au</t>
  </si>
  <si>
    <t>garfunkels.co.zw</t>
  </si>
  <si>
    <t>auracloud.com</t>
  </si>
  <si>
    <t>npacificmortgage.com</t>
  </si>
  <si>
    <t>ilbird.net</t>
  </si>
  <si>
    <t>taxpatria.be</t>
  </si>
  <si>
    <t>finanzasgaston.com</t>
  </si>
  <si>
    <t>goodlinkcompany.com</t>
  </si>
  <si>
    <t>boeshaarlaw.com</t>
  </si>
  <si>
    <t>intownere.com</t>
  </si>
  <si>
    <t>missmrperfectoftheyear.com</t>
  </si>
  <si>
    <t>thejointnh.com</t>
  </si>
  <si>
    <t>ficohsa.gt</t>
  </si>
  <si>
    <t>westgeorgiawoman.com</t>
  </si>
  <si>
    <t>uwfs.com</t>
  </si>
  <si>
    <t>hankzarihs.com</t>
  </si>
  <si>
    <t>acom-capital.com</t>
  </si>
  <si>
    <t>sunshineonline.com.my</t>
  </si>
  <si>
    <t>disonmed.com</t>
  </si>
  <si>
    <t>notaryinanewyorkminute.com</t>
  </si>
  <si>
    <t>elbilstatistikk.no</t>
  </si>
  <si>
    <t>eventplanningmavericks.com</t>
  </si>
  <si>
    <t>egplusww.com</t>
  </si>
  <si>
    <t>taxchanges.us</t>
  </si>
  <si>
    <t>ecoclim.ca</t>
  </si>
  <si>
    <t>juniorautodetailing.com</t>
  </si>
  <si>
    <t>laisautoservice.ca</t>
  </si>
  <si>
    <t>amica.pl</t>
  </si>
  <si>
    <t>vision-wealth.com</t>
  </si>
  <si>
    <t>siempreevolving.com</t>
  </si>
  <si>
    <t>italyspecialist.travel</t>
  </si>
  <si>
    <t>bensappliances.com</t>
  </si>
  <si>
    <t>whealelaw.com</t>
  </si>
  <si>
    <t>lendiomiami.com</t>
  </si>
  <si>
    <t>royandmccoymoving.com</t>
  </si>
  <si>
    <t>trianglevillagecrm.com</t>
  </si>
  <si>
    <t>ofce.ca</t>
  </si>
  <si>
    <t>atmcars.com</t>
  </si>
  <si>
    <t>vehiclelocatingservice.com</t>
  </si>
  <si>
    <t>bytwork.com</t>
  </si>
  <si>
    <t>southerncapitalservices.com</t>
  </si>
  <si>
    <t>usalabmovers.com</t>
  </si>
  <si>
    <t>efxdata.com</t>
  </si>
  <si>
    <t>avenstravel.com</t>
  </si>
  <si>
    <t>prioritymortgage.com</t>
  </si>
  <si>
    <t>goosedetailingllc.com</t>
  </si>
  <si>
    <t>candjacandelectrical.com</t>
  </si>
  <si>
    <t>autolife.co.nz</t>
  </si>
  <si>
    <t>cityhilldesign.com</t>
  </si>
  <si>
    <t>asi-crystal.com</t>
  </si>
  <si>
    <t>paynesheatingandcooling.com</t>
  </si>
  <si>
    <t>afny.net</t>
  </si>
  <si>
    <t>hippolending.com</t>
  </si>
  <si>
    <t>getlendly.com</t>
  </si>
  <si>
    <t>studykoy.com</t>
  </si>
  <si>
    <t>brightstarautodetail.com</t>
  </si>
  <si>
    <t>skylineadjusters.com</t>
  </si>
  <si>
    <t>yachtcharterpdx.com</t>
  </si>
  <si>
    <t>planbhomebuyers.com</t>
  </si>
  <si>
    <t>ayala-amaialand.com</t>
  </si>
  <si>
    <t>pa.sm</t>
  </si>
  <si>
    <t>ps-automation.com</t>
  </si>
  <si>
    <t>chriscantyfoundation.com</t>
  </si>
  <si>
    <t>kptravelgroup.com</t>
  </si>
  <si>
    <t>saywt.com</t>
  </si>
  <si>
    <t>skaerosafetygroup.com</t>
  </si>
  <si>
    <t>americandbuilders.com</t>
  </si>
  <si>
    <t>growroi.com</t>
  </si>
  <si>
    <t>revexexteriors.com</t>
  </si>
  <si>
    <t>panstarpropane.com</t>
  </si>
  <si>
    <t>fitmaxstore.com</t>
  </si>
  <si>
    <t>unitemortgage.com</t>
  </si>
  <si>
    <t>moorefieldshopnsave.com</t>
  </si>
  <si>
    <t>parkerwaterwells.com</t>
  </si>
  <si>
    <t>urbansmilesdentist.com</t>
  </si>
  <si>
    <t>patriottaxidermy.com</t>
  </si>
  <si>
    <t>zentreeservices.com</t>
  </si>
  <si>
    <t>hamsaclinic.com</t>
  </si>
  <si>
    <t>myhandymanlhc.com</t>
  </si>
  <si>
    <t>bergbyconstruction.com</t>
  </si>
  <si>
    <t>baileyscounselingservice.com</t>
  </si>
  <si>
    <t>parkavesupply.com</t>
  </si>
  <si>
    <t>pslz.com</t>
  </si>
  <si>
    <t>zmos.sk</t>
  </si>
  <si>
    <t>precisioncoatingsunlimited.com</t>
  </si>
  <si>
    <t>jakesent.com</t>
  </si>
  <si>
    <t>buildingbarrie.ca</t>
  </si>
  <si>
    <t>autoglassexpress.net</t>
  </si>
  <si>
    <t>bclmolaw.com</t>
  </si>
  <si>
    <t>strongmenmoversok.com</t>
  </si>
  <si>
    <t>pearsoncompanies1.com</t>
  </si>
  <si>
    <t>bigbirdinc.com</t>
  </si>
  <si>
    <t>remaxprestigerealty.com</t>
  </si>
  <si>
    <t>plumberhudsonvalley.com</t>
  </si>
  <si>
    <t>acscoating.com</t>
  </si>
  <si>
    <t>woodbrosmusic.com</t>
  </si>
  <si>
    <t>selfdevelopmentpreschool.com</t>
  </si>
  <si>
    <t>thehearingaidstore.com</t>
  </si>
  <si>
    <t>massheatinginc.com</t>
  </si>
  <si>
    <t>a1documentservices.com</t>
  </si>
  <si>
    <t>gpmotorsautosales.com</t>
  </si>
  <si>
    <t>katebrownphotographyelko.com</t>
  </si>
  <si>
    <t>relianttermitepest.com</t>
  </si>
  <si>
    <t>onlawllp.com</t>
  </si>
  <si>
    <t>dstevens.co.nz</t>
  </si>
  <si>
    <t>cltawnings.com</t>
  </si>
  <si>
    <t>scee.com.au</t>
  </si>
  <si>
    <t>headhunters.llc</t>
  </si>
  <si>
    <t>txcarcredit.com</t>
  </si>
  <si>
    <t>seagroveglassshop.com</t>
  </si>
  <si>
    <t>upperbodystretch.com</t>
  </si>
  <si>
    <t>gibbsrvrental.com</t>
  </si>
  <si>
    <t>thgproperties.com</t>
  </si>
  <si>
    <t>eurekaglass.com</t>
  </si>
  <si>
    <t>goodmandieselrepair.com</t>
  </si>
  <si>
    <t>theavenue-smokeshop.com</t>
  </si>
  <si>
    <t>hoosierhotshot.com</t>
  </si>
  <si>
    <t>aandcconcrete.com</t>
  </si>
  <si>
    <t>aservices17.com</t>
  </si>
  <si>
    <t>allaboutkidsdental.com</t>
  </si>
  <si>
    <t>rainbowautoglasstn.com</t>
  </si>
  <si>
    <t>listforthree.com</t>
  </si>
  <si>
    <t>conklinbailbonds.com</t>
  </si>
  <si>
    <t>partybusmontgomery.com</t>
  </si>
  <si>
    <t>socialworkjobs.ca</t>
  </si>
  <si>
    <t>thecanindian.com</t>
  </si>
  <si>
    <t>dvlotteryphotochecker.com</t>
  </si>
  <si>
    <t>valdeznavarrolaw.com</t>
  </si>
  <si>
    <t>princetonsummerjournal.com</t>
  </si>
  <si>
    <t>amoliveiralaw.com</t>
  </si>
  <si>
    <t>inmigracion.com.mx</t>
  </si>
  <si>
    <t>walker-immigration.com</t>
  </si>
  <si>
    <t>prestigiousac.com</t>
  </si>
  <si>
    <t>itshawaii.com</t>
  </si>
  <si>
    <t>mtechapis.com</t>
  </si>
  <si>
    <t>eshop-peugeot.cz</t>
  </si>
  <si>
    <t>romapools.com</t>
  </si>
  <si>
    <t>michellelast.co.uk</t>
  </si>
  <si>
    <t>craftsmanpaperco.com</t>
  </si>
  <si>
    <t>hispaintbrush.com</t>
  </si>
  <si>
    <t>pleinciel.fr</t>
  </si>
  <si>
    <t>ellaalden.com</t>
  </si>
  <si>
    <t>thecheshirestore.com</t>
  </si>
  <si>
    <t>enchanted-peach.com</t>
  </si>
  <si>
    <t>mughalbedding.com</t>
  </si>
  <si>
    <t>watermarkstationery.com</t>
  </si>
  <si>
    <t>eltongroup.com</t>
  </si>
  <si>
    <t>artwork.co.uk</t>
  </si>
  <si>
    <t>hardlyhousewives.com</t>
  </si>
  <si>
    <t>smallco.co</t>
  </si>
  <si>
    <t>helendeanart.com</t>
  </si>
  <si>
    <t>globaldatebooks.com</t>
  </si>
  <si>
    <t>fiorentinaltd.com</t>
  </si>
  <si>
    <t>bsbsportscollection.com</t>
  </si>
  <si>
    <t>bumboymerch.com</t>
  </si>
  <si>
    <t>utopia-now.com</t>
  </si>
  <si>
    <t>dragqueenaccessories.com</t>
  </si>
  <si>
    <t>augustbaby.co</t>
  </si>
  <si>
    <t>mybrasizecalculator.com</t>
  </si>
  <si>
    <t>thelmaandlouise.shop</t>
  </si>
  <si>
    <t>fajasreducing.com</t>
  </si>
  <si>
    <t>sheerlytouch-ya.com</t>
  </si>
  <si>
    <t>lajoliemadameboutique.com</t>
  </si>
  <si>
    <t>jadedstyles.com</t>
  </si>
  <si>
    <t>motiondesignawards.com</t>
  </si>
  <si>
    <t>pawsinthebath.com</t>
  </si>
  <si>
    <t>sandyfeetaustralia.com</t>
  </si>
  <si>
    <t>allinastitch.com</t>
  </si>
  <si>
    <t>serendipitiesco.com</t>
  </si>
  <si>
    <t>lopargolf.com</t>
  </si>
  <si>
    <t>brigadeboard.com</t>
  </si>
  <si>
    <t>persimmontreehealthfoods.com</t>
  </si>
  <si>
    <t>thehouseofbronze.com</t>
  </si>
  <si>
    <t>rpetru.com</t>
  </si>
  <si>
    <t>pierreclarence.com</t>
  </si>
  <si>
    <t>thedownshop.ca</t>
  </si>
  <si>
    <t>puckrjewelry.com</t>
  </si>
  <si>
    <t>tinseltowngiftwrap.com</t>
  </si>
  <si>
    <t>midwestcottonco.com</t>
  </si>
  <si>
    <t>adrelien.com</t>
  </si>
  <si>
    <t>jaggedambition.com</t>
  </si>
  <si>
    <t>keepingupwithmj.com</t>
  </si>
  <si>
    <t>badinotti.com</t>
  </si>
  <si>
    <t>decode-m.com</t>
  </si>
  <si>
    <t>camlayindustries.com</t>
  </si>
  <si>
    <t>logofloormats.com</t>
  </si>
  <si>
    <t>nurseheadwear.com</t>
  </si>
  <si>
    <t>stingerministorage.com</t>
  </si>
  <si>
    <t>guzmancitymachine.com</t>
  </si>
  <si>
    <t>empsi.com</t>
  </si>
  <si>
    <t>sunshineclub.co</t>
  </si>
  <si>
    <t>classicstonescaping.com</t>
  </si>
  <si>
    <t>colorpenguin.com</t>
  </si>
  <si>
    <t>helse-stavanger.no</t>
  </si>
  <si>
    <t>xwblzdbl.bar</t>
  </si>
  <si>
    <t>qbolon.com</t>
  </si>
  <si>
    <t>dadacorp.com</t>
  </si>
  <si>
    <t>amakhaparis.com.br</t>
  </si>
  <si>
    <t>shopforeverfabrics.com</t>
  </si>
  <si>
    <t>dimyoficial.com</t>
  </si>
  <si>
    <t>diyardage.com</t>
  </si>
  <si>
    <t>princetheexperience.com</t>
  </si>
  <si>
    <t>regenerationmassagetherapy.com</t>
  </si>
  <si>
    <t>velvetlipssexed.com</t>
  </si>
  <si>
    <t>perfectlook.clinic</t>
  </si>
  <si>
    <t>totalharmony.com</t>
  </si>
  <si>
    <t>hairstarbrand.com</t>
  </si>
  <si>
    <t>millennialemma.com</t>
  </si>
  <si>
    <t>beautyfash.com</t>
  </si>
  <si>
    <t>travelandabroad.com</t>
  </si>
  <si>
    <t>inkmetoronto.com</t>
  </si>
  <si>
    <t>verywishes.com</t>
  </si>
  <si>
    <t>cosmiccousins.com</t>
  </si>
  <si>
    <t>girlycurllashes.com</t>
  </si>
  <si>
    <t>pheromonal.co</t>
  </si>
  <si>
    <t>bigthreeautosales.com</t>
  </si>
  <si>
    <t>paulaschoice.my</t>
  </si>
  <si>
    <t>nagelgroothandel.nl</t>
  </si>
  <si>
    <t>nordicalibros.com</t>
  </si>
  <si>
    <t>theoffparent.com</t>
  </si>
  <si>
    <t>karinahagelin.com</t>
  </si>
  <si>
    <t>truetalestwa.com</t>
  </si>
  <si>
    <t>charismari.com</t>
  </si>
  <si>
    <t>chalkandchakras.com</t>
  </si>
  <si>
    <t>nicolee.tw</t>
  </si>
  <si>
    <t>acutabovetherestbarbers.com</t>
  </si>
  <si>
    <t>4baby.pl</t>
  </si>
  <si>
    <t>ablegaragedoorservice.com</t>
  </si>
  <si>
    <t>flower-lobby.com</t>
  </si>
  <si>
    <t>petalosderosa.es</t>
  </si>
  <si>
    <t>digiq.jp</t>
  </si>
  <si>
    <t>navratanllp.com</t>
  </si>
  <si>
    <t>vicechocolates.com</t>
  </si>
  <si>
    <t>franklinandhare.com</t>
  </si>
  <si>
    <t>tuff-group.com.au</t>
  </si>
  <si>
    <t>satvyk.com</t>
  </si>
  <si>
    <t>musikfabrik.eu</t>
  </si>
  <si>
    <t>rightfoodly.com.sg</t>
  </si>
  <si>
    <t>tjtsox.com</t>
  </si>
  <si>
    <t>chorongroup.com</t>
  </si>
  <si>
    <t>thompsonsjewellers.ca</t>
  </si>
  <si>
    <t>harrywphoto.com</t>
  </si>
  <si>
    <t>crudecollections.com</t>
  </si>
  <si>
    <t>altitudeaccessories.com</t>
  </si>
  <si>
    <t>cutekidstuff.com</t>
  </si>
  <si>
    <t>tshirtsyndicate.com</t>
  </si>
  <si>
    <t>pollyandcrackers.com</t>
  </si>
  <si>
    <t>abtsites.com</t>
  </si>
  <si>
    <t>electricalsinformed.com</t>
  </si>
  <si>
    <t>burkhan.world</t>
  </si>
  <si>
    <t>asix.tech</t>
  </si>
  <si>
    <t>hotpressapparel.com</t>
  </si>
  <si>
    <t>iswaswillbe.com</t>
  </si>
  <si>
    <t>teetemraw.com</t>
  </si>
  <si>
    <t>minimal.la</t>
  </si>
  <si>
    <t>sanfranciscoapparelshop.com</t>
  </si>
  <si>
    <t>janeshearer.com</t>
  </si>
  <si>
    <t>anarchylosangeles.com</t>
  </si>
  <si>
    <t>mycatholictshirt.com</t>
  </si>
  <si>
    <t>madeinsd.co</t>
  </si>
  <si>
    <t>smnthachrstne.com</t>
  </si>
  <si>
    <t>shopsynth.com</t>
  </si>
  <si>
    <t>allaboutcricketstore.com</t>
  </si>
  <si>
    <t>psuwvbc.com</t>
  </si>
  <si>
    <t>vipleague.site</t>
  </si>
  <si>
    <t>shoeavenueisrael.com</t>
  </si>
  <si>
    <t>taliashewrote.com</t>
  </si>
  <si>
    <t>irenicofficial.com</t>
  </si>
  <si>
    <t>styledelegate.com</t>
  </si>
  <si>
    <t>littlemissgrace.co.za</t>
  </si>
  <si>
    <t>mtmasterhunter.com</t>
  </si>
  <si>
    <t>shooterkingusa.com</t>
  </si>
  <si>
    <t>emersonhouse.net</t>
  </si>
  <si>
    <t>apoptosisnyc.com</t>
  </si>
  <si>
    <t>3jsairbrushing.com</t>
  </si>
  <si>
    <t>pedre.com</t>
  </si>
  <si>
    <t>rddancecostumes.co.uk</t>
  </si>
  <si>
    <t>annalouoflondon.com</t>
  </si>
  <si>
    <t>jaxvintage.com</t>
  </si>
  <si>
    <t>shedidco.com</t>
  </si>
  <si>
    <t>10000-waves.com</t>
  </si>
  <si>
    <t>onokettlepop.com</t>
  </si>
  <si>
    <t>factoryportland.com</t>
  </si>
  <si>
    <t>blackbottomoutfitters.com</t>
  </si>
  <si>
    <t>mountainsidecoffee.com</t>
  </si>
  <si>
    <t>forus.cl</t>
  </si>
  <si>
    <t>doggybagusa.com</t>
  </si>
  <si>
    <t>clorts.com</t>
  </si>
  <si>
    <t>loftymanner.com</t>
  </si>
  <si>
    <t>vafashion.ca</t>
  </si>
  <si>
    <t>schuhe-lueke.de</t>
  </si>
  <si>
    <t>melissashoes.co.uk</t>
  </si>
  <si>
    <t>clarco.com</t>
  </si>
  <si>
    <t>packeta.ro</t>
  </si>
  <si>
    <t>snugapparel.com</t>
  </si>
  <si>
    <t>growupart.com</t>
  </si>
  <si>
    <t>flinthillsbison.com</t>
  </si>
  <si>
    <t>chocolatepuma.com</t>
  </si>
  <si>
    <t>khivrajtriumph.com</t>
  </si>
  <si>
    <t>clubchampiongolf.com</t>
  </si>
  <si>
    <t>annyoungmakeupandbeauty.ie</t>
  </si>
  <si>
    <t>twin-soles.com</t>
  </si>
  <si>
    <t>baseballmarc.com</t>
  </si>
  <si>
    <t>thrumotion.com</t>
  </si>
  <si>
    <t>lubbockweesports.com</t>
  </si>
  <si>
    <t>melouclothing.com</t>
  </si>
  <si>
    <t>hollywoodtournus.fr</t>
  </si>
  <si>
    <t>latebloomerscollectibles.com</t>
  </si>
  <si>
    <t>certifiedflooring.com</t>
  </si>
  <si>
    <t>theaustgroup.com</t>
  </si>
  <si>
    <t>perpetuatecapital.com</t>
  </si>
  <si>
    <t>takecoupon.com</t>
  </si>
  <si>
    <t>partyworldwide.net</t>
  </si>
  <si>
    <t>safeinc.com</t>
  </si>
  <si>
    <t>bedeschi.com</t>
  </si>
  <si>
    <t>argor.com</t>
  </si>
  <si>
    <t>dellamura-ciacci-law.com</t>
  </si>
  <si>
    <t>climateinthecourts.com</t>
  </si>
  <si>
    <t>bfv.de</t>
  </si>
  <si>
    <t>fintessa.nl</t>
  </si>
  <si>
    <t>gdflac.com</t>
  </si>
  <si>
    <t>sjlcontractors.com</t>
  </si>
  <si>
    <t>cpdc.com.tw</t>
  </si>
  <si>
    <t>georgiagunworks.com</t>
  </si>
  <si>
    <t>bahia.ba</t>
  </si>
  <si>
    <t>mermaids-rock-directory.com</t>
  </si>
  <si>
    <t>cclaljub.com</t>
  </si>
  <si>
    <t>forbrukerguiden.no</t>
  </si>
  <si>
    <t>beer-management.de</t>
  </si>
  <si>
    <t>fpa.pt</t>
  </si>
  <si>
    <t>aeroshield.me</t>
  </si>
  <si>
    <t>thebottlefarm.com</t>
  </si>
  <si>
    <t>irishrunner.ie</t>
  </si>
  <si>
    <t>hapipola.com</t>
  </si>
  <si>
    <t>endurance8health.com</t>
  </si>
  <si>
    <t>runstrongrun.com</t>
  </si>
  <si>
    <t>invigorhealth.com.au</t>
  </si>
  <si>
    <t>moveforlifephysio.com.au</t>
  </si>
  <si>
    <t>affycloudsolution.com</t>
  </si>
  <si>
    <t>feedthebearpasta.com</t>
  </si>
  <si>
    <t>labotanicaazul.com</t>
  </si>
  <si>
    <t>norfolkstbakery.co.uk</t>
  </si>
  <si>
    <t>geminidesignschicago.com</t>
  </si>
  <si>
    <t>dependableappliance.biz</t>
  </si>
  <si>
    <t>heeradiamonds.com</t>
  </si>
  <si>
    <t>babybento.com.au</t>
  </si>
  <si>
    <t>getcyrus.com</t>
  </si>
  <si>
    <t>foodscigroup.us</t>
  </si>
  <si>
    <t>qleggs.com</t>
  </si>
  <si>
    <t>recipeler.com</t>
  </si>
  <si>
    <t>posyceramic.com</t>
  </si>
  <si>
    <t>claudecooks.com</t>
  </si>
  <si>
    <t>oohandaah.co.uk</t>
  </si>
  <si>
    <t>franz-holz.com</t>
  </si>
  <si>
    <t>mcauliffebirdwatch.com</t>
  </si>
  <si>
    <t>hydro-kleenpressurewashing.com</t>
  </si>
  <si>
    <t>emilynewmanfineart.com</t>
  </si>
  <si>
    <t>guaranteedm.com</t>
  </si>
  <si>
    <t>nourishedliving.com</t>
  </si>
  <si>
    <t>anycostore.com</t>
  </si>
  <si>
    <t>cu4arquitectura.com</t>
  </si>
  <si>
    <t>leestrawberry.com</t>
  </si>
  <si>
    <t>thecreativeorchard.com</t>
  </si>
  <si>
    <t>edyoungdesigns.com</t>
  </si>
  <si>
    <t>elamo.me</t>
  </si>
  <si>
    <t>berg-freunde.ch</t>
  </si>
  <si>
    <t>goodr.com.au</t>
  </si>
  <si>
    <t>revolutionpersonaltraining.com.au</t>
  </si>
  <si>
    <t>fashiola.fi</t>
  </si>
  <si>
    <t>mygreatness.com</t>
  </si>
  <si>
    <t>zenone.de</t>
  </si>
  <si>
    <t>airofin.com</t>
  </si>
  <si>
    <t>orbit-int.co.uk</t>
  </si>
  <si>
    <t>emiratesfragrance.com</t>
  </si>
  <si>
    <t>modahow.com</t>
  </si>
  <si>
    <t>beikoceramics.com</t>
  </si>
  <si>
    <t>bdfva.com</t>
  </si>
  <si>
    <t>deadlines-dresses.com</t>
  </si>
  <si>
    <t>moorer.it</t>
  </si>
  <si>
    <t>motospeeds.com</t>
  </si>
  <si>
    <t>52lasers.com</t>
  </si>
  <si>
    <t>personalcufflinks.com</t>
  </si>
  <si>
    <t>dinneratourplace.com</t>
  </si>
  <si>
    <t>polishfashion.net</t>
  </si>
  <si>
    <t>humnutrition.co.uk</t>
  </si>
  <si>
    <t>enthousiaste.com</t>
  </si>
  <si>
    <t>sassysachajewelry.com</t>
  </si>
  <si>
    <t>lightlivinphotography.com</t>
  </si>
  <si>
    <t>bigboyzcollection.com</t>
  </si>
  <si>
    <t>zumo-international.com</t>
  </si>
  <si>
    <t>mylocalmode.com</t>
  </si>
  <si>
    <t>littlebigpenguin.com</t>
  </si>
  <si>
    <t>woochess.com</t>
  </si>
  <si>
    <t>tapestodigital.com.au</t>
  </si>
  <si>
    <t>windowsanddoorsct.com</t>
  </si>
  <si>
    <t>recirculator.com</t>
  </si>
  <si>
    <t>moviedocmelbourne.com</t>
  </si>
  <si>
    <t>free-e-cards-online.com</t>
  </si>
  <si>
    <t>steadfastlivingtherapy.com</t>
  </si>
  <si>
    <t>estatesalesbysusan.com</t>
  </si>
  <si>
    <t>washworldky.com</t>
  </si>
  <si>
    <t>kentuckyarmoryclub.com</t>
  </si>
  <si>
    <t>wheelgods.co.uk</t>
  </si>
  <si>
    <t>phoenix-appliance-repair.com</t>
  </si>
  <si>
    <t>ismilespecialistswv.com</t>
  </si>
  <si>
    <t>applianceassistant.com</t>
  </si>
  <si>
    <t>hotdog.com</t>
  </si>
  <si>
    <t>nevsroofrestoration.com.au</t>
  </si>
  <si>
    <t>saltykai.com</t>
  </si>
  <si>
    <t>hogsbackcustommeats.com</t>
  </si>
  <si>
    <t>sabinplastic.com</t>
  </si>
  <si>
    <t>belama.de</t>
  </si>
  <si>
    <t>bblink.studio</t>
  </si>
  <si>
    <t>allcaredirect.com</t>
  </si>
  <si>
    <t>weidswonenenslapen.nl</t>
  </si>
  <si>
    <t>mcburn.com</t>
  </si>
  <si>
    <t>stylepit.dk</t>
  </si>
  <si>
    <t>angelblissembroidery.com</t>
  </si>
  <si>
    <t>gravity-snowboards.com</t>
  </si>
  <si>
    <t>gjflowersinc.com</t>
  </si>
  <si>
    <t>mandysdesign.com</t>
  </si>
  <si>
    <t>fryefinancial.com</t>
  </si>
  <si>
    <t>flyingtheflag.com.au</t>
  </si>
  <si>
    <t>3soulscompany.com</t>
  </si>
  <si>
    <t>dukeandsonsleather.com</t>
  </si>
  <si>
    <t>streetstylesquad.com</t>
  </si>
  <si>
    <t>vandel.co</t>
  </si>
  <si>
    <t>luckywesternwear.com</t>
  </si>
  <si>
    <t>2wins.shop</t>
  </si>
  <si>
    <t>pistolsnpetticoats.com</t>
  </si>
  <si>
    <t>armadilloscreenprinting.com</t>
  </si>
  <si>
    <t>usabootcomp.com</t>
  </si>
  <si>
    <t>shoplemontreeboutique.com</t>
  </si>
  <si>
    <t>lodevole.com</t>
  </si>
  <si>
    <t>hpivs.ie</t>
  </si>
  <si>
    <t>botasot.co</t>
  </si>
  <si>
    <t>1217nmesa.com</t>
  </si>
  <si>
    <t>monarcashop.com</t>
  </si>
  <si>
    <t>printapatent.com</t>
  </si>
  <si>
    <t>ruiyaone.com</t>
  </si>
  <si>
    <t>diamondage.com</t>
  </si>
  <si>
    <t>almondia.com</t>
  </si>
  <si>
    <t>witchemoji.com</t>
  </si>
  <si>
    <t>thehungryburro.com</t>
  </si>
  <si>
    <t>analunaadventures.com</t>
  </si>
  <si>
    <t>hydeparkhoteldubai.com</t>
  </si>
  <si>
    <t>proservicebuilders.com</t>
  </si>
  <si>
    <t>hotel7colinas.com.br</t>
  </si>
  <si>
    <t>decentralised.co</t>
  </si>
  <si>
    <t>stgeorgesanantonio.com</t>
  </si>
  <si>
    <t>ondomo.net</t>
  </si>
  <si>
    <t>checkerboardfood.com</t>
  </si>
  <si>
    <t>thisphraseoflife.com</t>
  </si>
  <si>
    <t>radicalbookshop.com</t>
  </si>
  <si>
    <t>thedonstone.com</t>
  </si>
  <si>
    <t>albertaadventist.ca</t>
  </si>
  <si>
    <t>reprodigital.com.ar</t>
  </si>
  <si>
    <t>briarwoodacres.com</t>
  </si>
  <si>
    <t>kcomposite.com</t>
  </si>
  <si>
    <t>stnicholas-academy.com</t>
  </si>
  <si>
    <t>kayak.bo</t>
  </si>
  <si>
    <t>astrostar.ru</t>
  </si>
  <si>
    <t>seeningxia.com</t>
  </si>
  <si>
    <t>modukorean.com</t>
  </si>
  <si>
    <t>kendrastanleymills.com</t>
  </si>
  <si>
    <t>blackcatsboba.com</t>
  </si>
  <si>
    <t>launcestonthen.co.uk</t>
  </si>
  <si>
    <t>perceive-horizon.eu</t>
  </si>
  <si>
    <t>jdbentertainmentglobal.com</t>
  </si>
  <si>
    <t>stephencraigrice.com</t>
  </si>
  <si>
    <t>glorytabernacle.net</t>
  </si>
  <si>
    <t>depdevie.ca</t>
  </si>
  <si>
    <t>justajar.com</t>
  </si>
  <si>
    <t>clareswan.com</t>
  </si>
  <si>
    <t>fitnesscartelapparel.com.au</t>
  </si>
  <si>
    <t>dspln.com</t>
  </si>
  <si>
    <t>simplyatozboutique.com</t>
  </si>
  <si>
    <t>embroiderysc.com</t>
  </si>
  <si>
    <t>tryearthbound.com</t>
  </si>
  <si>
    <t>kainaatdesign.com</t>
  </si>
  <si>
    <t>folktextiles.com</t>
  </si>
  <si>
    <t>ashleighdeane.com</t>
  </si>
  <si>
    <t>funkypants.co.za</t>
  </si>
  <si>
    <t>wackystock.com</t>
  </si>
  <si>
    <t>jerseys.com.au</t>
  </si>
  <si>
    <t>thevillagevintage.com</t>
  </si>
  <si>
    <t>producthype.co</t>
  </si>
  <si>
    <t>nineteenthavenue.com.au</t>
  </si>
  <si>
    <t>aumi.co</t>
  </si>
  <si>
    <t>tessaholly.com</t>
  </si>
  <si>
    <t>beautymates.com</t>
  </si>
  <si>
    <t>ligasport.dk</t>
  </si>
  <si>
    <t>dominostyle.co.uk</t>
  </si>
  <si>
    <t>petecomplete.com</t>
  </si>
  <si>
    <t>petemaravich.com</t>
  </si>
  <si>
    <t>denissemvera.com</t>
  </si>
  <si>
    <t>buybarefootshoes.co</t>
  </si>
  <si>
    <t>bakeandskate.com</t>
  </si>
  <si>
    <t>shariwarrenart.com</t>
  </si>
  <si>
    <t>themethodbrewers.com</t>
  </si>
  <si>
    <t>shopboutiqueblanche.com</t>
  </si>
  <si>
    <t>memijewellery.com</t>
  </si>
  <si>
    <t>aveo.fi</t>
  </si>
  <si>
    <t>danielleheinson.com</t>
  </si>
  <si>
    <t>bestbrands.cr</t>
  </si>
  <si>
    <t>districthome.com</t>
  </si>
  <si>
    <t>thebackyardgardener.net</t>
  </si>
  <si>
    <t>aromaontherocks.com</t>
  </si>
  <si>
    <t>dastkarihaat.com</t>
  </si>
  <si>
    <t>topknobshardware.net</t>
  </si>
  <si>
    <t>the-visavis.com</t>
  </si>
  <si>
    <t>gamtorino.it</t>
  </si>
  <si>
    <t>aurorapin.com</t>
  </si>
  <si>
    <t>styleculture.com.au</t>
  </si>
  <si>
    <t>acteevism.com</t>
  </si>
  <si>
    <t>drummond-equip.com</t>
  </si>
  <si>
    <t>arequipe.com.co</t>
  </si>
  <si>
    <t>modebespoke.com</t>
  </si>
  <si>
    <t>7veinte.cl</t>
  </si>
  <si>
    <t>arisfc.store</t>
  </si>
  <si>
    <t>ivrybellejewelry.com</t>
  </si>
  <si>
    <t>breezyquarters.com</t>
  </si>
  <si>
    <t>gatinvest.com</t>
  </si>
  <si>
    <t>thedigitalrenegades.com</t>
  </si>
  <si>
    <t>buttonsandbowsonline.com</t>
  </si>
  <si>
    <t>adagio-italia.com</t>
  </si>
  <si>
    <t>compren.com.mx</t>
  </si>
  <si>
    <t>aefamilyfinds.com</t>
  </si>
  <si>
    <t>prawnoapparel.com</t>
  </si>
  <si>
    <t>lederhosenwears.com</t>
  </si>
  <si>
    <t>winsomepetsupplies.com</t>
  </si>
  <si>
    <t>mostlybirding.com</t>
  </si>
  <si>
    <t>obrarges.ec</t>
  </si>
  <si>
    <t>midwestcloggingconnection.com</t>
  </si>
  <si>
    <t>strattonshoetree.com</t>
  </si>
  <si>
    <t>turkiyerug.com</t>
  </si>
  <si>
    <t>jilsen.co.uk</t>
  </si>
  <si>
    <t>dentistsebastianfl.com</t>
  </si>
  <si>
    <t>readymadeco.com</t>
  </si>
  <si>
    <t>mrblueprintny.com</t>
  </si>
  <si>
    <t>senpaimart.com</t>
  </si>
  <si>
    <t>bigodewear.com.br</t>
  </si>
  <si>
    <t>thehatshack.com</t>
  </si>
  <si>
    <t>carastawicki.com</t>
  </si>
  <si>
    <t>hatshow.com.au</t>
  </si>
  <si>
    <t>shopvintagejunkies.com</t>
  </si>
  <si>
    <t>customcrownhats.com</t>
  </si>
  <si>
    <t>replaceeverything.com</t>
  </si>
  <si>
    <t>crossoverclothingco.com</t>
  </si>
  <si>
    <t>theherdandco.com</t>
  </si>
  <si>
    <t>heckathornturnedwood.com</t>
  </si>
  <si>
    <t>kiddimoto.co.uk</t>
  </si>
  <si>
    <t>aso-group.jp</t>
  </si>
  <si>
    <t>beyondthetent.com</t>
  </si>
  <si>
    <t>rdrc.sg</t>
  </si>
  <si>
    <t>goldengloveacademy.com</t>
  </si>
  <si>
    <t>thequeclub.com.au</t>
  </si>
  <si>
    <t>cfacaters.com</t>
  </si>
  <si>
    <t>swimcare.com.au</t>
  </si>
  <si>
    <t>apexammo.bz</t>
  </si>
  <si>
    <t>classicantlermounts.com</t>
  </si>
  <si>
    <t>selahy.com</t>
  </si>
  <si>
    <t>musclehouse.com</t>
  </si>
  <si>
    <t>troutyeah.com</t>
  </si>
  <si>
    <t>range519.com</t>
  </si>
  <si>
    <t>lautureip.com</t>
  </si>
  <si>
    <t>theaestheticsloft.com</t>
  </si>
  <si>
    <t>lardesports.com</t>
  </si>
  <si>
    <t>pacasropaamericana.com</t>
  </si>
  <si>
    <t>puntosalao.com</t>
  </si>
  <si>
    <t>rylandadams.com</t>
  </si>
  <si>
    <t>niceclothes.shop</t>
  </si>
  <si>
    <t>samsvintage.com</t>
  </si>
  <si>
    <t>markbeckfineart.com</t>
  </si>
  <si>
    <t>idascollection.com</t>
  </si>
  <si>
    <t>commercialescrow.net</t>
  </si>
  <si>
    <t>indiana-tax.com</t>
  </si>
  <si>
    <t>momentumfinancialgroup.com</t>
  </si>
  <si>
    <t>tdcapitalmanagement.com</t>
  </si>
  <si>
    <t>mncconsulting.co.ke</t>
  </si>
  <si>
    <t>kmcapitalmgt.com</t>
  </si>
  <si>
    <t>moneymindapp.com</t>
  </si>
  <si>
    <t>monetico.com</t>
  </si>
  <si>
    <t>winstonsalemhomes4sale.com</t>
  </si>
  <si>
    <t>justinstree.com</t>
  </si>
  <si>
    <t>grossorthodontics.com</t>
  </si>
  <si>
    <t>sport-jercollege.com</t>
  </si>
  <si>
    <t>rechargemedspa.com</t>
  </si>
  <si>
    <t>vincenzoscorcia.it</t>
  </si>
  <si>
    <t>lexprimeaesthetics.com</t>
  </si>
  <si>
    <t>calmaids.com</t>
  </si>
  <si>
    <t>macdental.com</t>
  </si>
  <si>
    <t>susamigosautosales.com</t>
  </si>
  <si>
    <t>charlieclarkselect.com</t>
  </si>
  <si>
    <t>firstfamilydentalelpaso.com</t>
  </si>
  <si>
    <t>swansonchiro.com</t>
  </si>
  <si>
    <t>jvautotruck.net</t>
  </si>
  <si>
    <t>miaminstitute.com</t>
  </si>
  <si>
    <t>gleemteam.com</t>
  </si>
  <si>
    <t>rapidhireapp.com</t>
  </si>
  <si>
    <t>copymat3.com</t>
  </si>
  <si>
    <t>abbigliamentovintage.torino.it</t>
  </si>
  <si>
    <t>amazinktattoos.com</t>
  </si>
  <si>
    <t>partyballoonsevents.com</t>
  </si>
  <si>
    <t>ngsolu.com</t>
  </si>
  <si>
    <t>alchemyclinicstl.com</t>
  </si>
  <si>
    <t>3brotherschimneyandairducts.com</t>
  </si>
  <si>
    <t>optchoice.com</t>
  </si>
  <si>
    <t>gsdhvac.com</t>
  </si>
  <si>
    <t>lpiincjobs.com</t>
  </si>
  <si>
    <t>goldenchamber.bc.ca</t>
  </si>
  <si>
    <t>handhpoolsandspas.com</t>
  </si>
  <si>
    <t>spa-technician.com</t>
  </si>
  <si>
    <t>shopflippr.com</t>
  </si>
  <si>
    <t>classicplumber.com</t>
  </si>
  <si>
    <t>ctihousing.com</t>
  </si>
  <si>
    <t>drivingforwork.ie</t>
  </si>
  <si>
    <t>taylorswelding.com</t>
  </si>
  <si>
    <t>dakotavalleyjunkremoval.com</t>
  </si>
  <si>
    <t>rorofromusa.com</t>
  </si>
  <si>
    <t>bancobari.com.br</t>
  </si>
  <si>
    <t>aquis-systems.com</t>
  </si>
  <si>
    <t>welcometoeastsac.com</t>
  </si>
  <si>
    <t>etats-unis.ru</t>
  </si>
  <si>
    <t>ocscsportscards.com</t>
  </si>
  <si>
    <t>foundationfinishes.com</t>
  </si>
  <si>
    <t>a1nac.com</t>
  </si>
  <si>
    <t>commercefunds.com</t>
  </si>
  <si>
    <t>ebitdagrowthsystems.com</t>
  </si>
  <si>
    <t>living-texas.com</t>
  </si>
  <si>
    <t>kravetslawgroup.com</t>
  </si>
  <si>
    <t>costarealtygroupmexico.com</t>
  </si>
  <si>
    <t>flourishcommercialcapital.com</t>
  </si>
  <si>
    <t>evergreen510.com</t>
  </si>
  <si>
    <t>trinitysurveying.com</t>
  </si>
  <si>
    <t>curbappeal-painting.com</t>
  </si>
  <si>
    <t>houseofnow.co</t>
  </si>
  <si>
    <t>danaschaefer.com</t>
  </si>
  <si>
    <t>ume-inc.com</t>
  </si>
  <si>
    <t>zamplia.com</t>
  </si>
  <si>
    <t>vrxstaging.com</t>
  </si>
  <si>
    <t>langtownandcountry.com</t>
  </si>
  <si>
    <t>american-fixtures.com</t>
  </si>
  <si>
    <t>lexico.pt</t>
  </si>
  <si>
    <t>peakprivatelending.com</t>
  </si>
  <si>
    <t>stcharlesseniorliving.com</t>
  </si>
  <si>
    <t>activomas.cl</t>
  </si>
  <si>
    <t>jameswhitbourn.com</t>
  </si>
  <si>
    <t>morson-projects.co.uk</t>
  </si>
  <si>
    <t>roducate.com</t>
  </si>
  <si>
    <t>sriproperties.com</t>
  </si>
  <si>
    <t>estateplan-lawyers.com</t>
  </si>
  <si>
    <t>olivetreehomestn.com</t>
  </si>
  <si>
    <t>muncyhomesinc.com</t>
  </si>
  <si>
    <t>newjerseyautotitle.com</t>
  </si>
  <si>
    <t>createaicourse.com</t>
  </si>
  <si>
    <t>ccgflorida.net</t>
  </si>
  <si>
    <t>islandwidelandsurveyors.com</t>
  </si>
  <si>
    <t>taylorrealtygroup.com</t>
  </si>
  <si>
    <t>srd.homes</t>
  </si>
  <si>
    <t>chwsolutions.com</t>
  </si>
  <si>
    <t>kirklandcentralcondos.com</t>
  </si>
  <si>
    <t>allendeabogados.com</t>
  </si>
  <si>
    <t>magnoliahomesandland.com</t>
  </si>
  <si>
    <t>8.10.163.81</t>
  </si>
  <si>
    <t>itc-express.com</t>
  </si>
  <si>
    <t>masterlex.com</t>
  </si>
  <si>
    <t>qognitiveai.com</t>
  </si>
  <si>
    <t>vertassets.blob.core.windows.net</t>
  </si>
  <si>
    <t>livee.eu</t>
  </si>
  <si>
    <t>gruppomondadori.it</t>
  </si>
  <si>
    <t>data-room.ca</t>
  </si>
  <si>
    <t>gskmeningitisvaccines.com</t>
  </si>
  <si>
    <t>patproducts.com</t>
  </si>
  <si>
    <t>genky.co.jp</t>
  </si>
  <si>
    <t>heatherbelliniphotography.com</t>
  </si>
  <si>
    <t>themission.co.uk</t>
  </si>
  <si>
    <t>debbiechien.com</t>
  </si>
  <si>
    <t>precheckhealth.com</t>
  </si>
  <si>
    <t>shellshareplans.com</t>
  </si>
  <si>
    <t>vssolarllc.com</t>
  </si>
  <si>
    <t>microportacademycrm.com</t>
  </si>
  <si>
    <t>abpro.com</t>
  </si>
  <si>
    <t>documentosdigitaiscustodia.bradesco</t>
  </si>
  <si>
    <t>goldfields.com.au</t>
  </si>
  <si>
    <t>cambolesbains.com</t>
  </si>
  <si>
    <t>barnum-west.com</t>
  </si>
  <si>
    <t>phoenixcondowave.com</t>
  </si>
  <si>
    <t>kingshomeinspection.com</t>
  </si>
  <si>
    <t>treeservicesnewtownct.com</t>
  </si>
  <si>
    <t>reflexvehiclehire.com</t>
  </si>
  <si>
    <t>evictions-southeast.co.uk</t>
  </si>
  <si>
    <t>mediconnx.com</t>
  </si>
  <si>
    <t>sobrenaturalinmobiliaria.com</t>
  </si>
  <si>
    <t>mbdgrp.com</t>
  </si>
  <si>
    <t>ityrecare.com</t>
  </si>
  <si>
    <t>johnstonins.com</t>
  </si>
  <si>
    <t>quickeasysoftware.com</t>
  </si>
  <si>
    <t>qipins.com</t>
  </si>
  <si>
    <t>rockymcm.com</t>
  </si>
  <si>
    <t>batesontrailers.com</t>
  </si>
  <si>
    <t>abcigtn.com</t>
  </si>
  <si>
    <t>globalpatriotadjusters.com</t>
  </si>
  <si>
    <t>thechristianpen.com</t>
  </si>
  <si>
    <t>cyberneticos.com</t>
  </si>
  <si>
    <t>campuscareercenter.com</t>
  </si>
  <si>
    <t>firstcommunityins.com</t>
  </si>
  <si>
    <t>hzadeducation.com</t>
  </si>
  <si>
    <t>presidiocustomkennels.com</t>
  </si>
  <si>
    <t>sauna360uk.com</t>
  </si>
  <si>
    <t>nailbuildersinc.com</t>
  </si>
  <si>
    <t>regasinteriors.com</t>
  </si>
  <si>
    <t>colorcodefinder.com</t>
  </si>
  <si>
    <t>villagekb.com</t>
  </si>
  <si>
    <t>cramerimaging.com</t>
  </si>
  <si>
    <t>isipkg.com</t>
  </si>
  <si>
    <t>brelectricalservice.com</t>
  </si>
  <si>
    <t>aultmanroofing.com</t>
  </si>
  <si>
    <t>evolutiongroup.digital</t>
  </si>
  <si>
    <t>sunnydale.com.au</t>
  </si>
  <si>
    <t>wintri.com</t>
  </si>
  <si>
    <t>rivercityroofingcorp.com</t>
  </si>
  <si>
    <t>tqb406.com</t>
  </si>
  <si>
    <t>db3roofing.com</t>
  </si>
  <si>
    <t>paradise-patios.com</t>
  </si>
  <si>
    <t>prettytiffin.co.uk</t>
  </si>
  <si>
    <t>buildremodelexpo.com</t>
  </si>
  <si>
    <t>division8films.com</t>
  </si>
  <si>
    <t>chemdrygreensboro.com</t>
  </si>
  <si>
    <t>thepremiercustombuilder.com</t>
  </si>
  <si>
    <t>houstontxoutdoorkitchens.com</t>
  </si>
  <si>
    <t>tubarmor.com</t>
  </si>
  <si>
    <t>northerngrainwoodworking.com</t>
  </si>
  <si>
    <t>proplankohio.com</t>
  </si>
  <si>
    <t>remodelingp.com</t>
  </si>
  <si>
    <t>bentrogdonarchitects.com</t>
  </si>
  <si>
    <t>kanatarenovations.com</t>
  </si>
  <si>
    <t>homeimprovementanddesign.com</t>
  </si>
  <si>
    <t>thewholesaleindiana.com</t>
  </si>
  <si>
    <t>simplewok.com</t>
  </si>
  <si>
    <t>loveslandscape.com</t>
  </si>
  <si>
    <t>adamshomefurniture.com</t>
  </si>
  <si>
    <t>sheltongroup.net</t>
  </si>
  <si>
    <t>bambuubrush.com</t>
  </si>
  <si>
    <t>embalatgescastonbox.com</t>
  </si>
  <si>
    <t>blossomcreekgarden.com</t>
  </si>
  <si>
    <t>roc8.careers</t>
  </si>
  <si>
    <t>accescanada.com</t>
  </si>
  <si>
    <t>100seas.ru</t>
  </si>
  <si>
    <t>acceleratorcentre.com</t>
  </si>
  <si>
    <t>maviesansgluten.bio</t>
  </si>
  <si>
    <t>maisonbeausoleil.ca</t>
  </si>
  <si>
    <t>camvap.ca</t>
  </si>
  <si>
    <t>filtra-group.com</t>
  </si>
  <si>
    <t>nuclearelectrica.ro</t>
  </si>
  <si>
    <t>morninglight.us</t>
  </si>
  <si>
    <t>omexagrifluids.com</t>
  </si>
  <si>
    <t>buycanadianforcanadians.ca</t>
  </si>
  <si>
    <t>lesrecoltesdumonde.com</t>
  </si>
  <si>
    <t>cihm-llc.pages.dev</t>
  </si>
  <si>
    <t>sudanarchive.net</t>
  </si>
  <si>
    <t>direct-prevention.fr</t>
  </si>
  <si>
    <t>pathwaytopurposenyc.com</t>
  </si>
  <si>
    <t>calegalsearch.com</t>
  </si>
  <si>
    <t>lucywolfesleepplans.com</t>
  </si>
  <si>
    <t>signalchemdx.com</t>
  </si>
  <si>
    <t>psychosocial.com</t>
  </si>
  <si>
    <t>bclung.ca</t>
  </si>
  <si>
    <t>insurastore.com</t>
  </si>
  <si>
    <t>safehealth02.wixsite.com</t>
  </si>
  <si>
    <t>jabc.ca</t>
  </si>
  <si>
    <t>anneguillot.com</t>
  </si>
  <si>
    <t>smokefreehousingab.ca</t>
  </si>
  <si>
    <t>homevent.com.au</t>
  </si>
  <si>
    <t>fitzhenry.ca</t>
  </si>
  <si>
    <t>yonderhillfarm.ca</t>
  </si>
  <si>
    <t>e-comitaly.it</t>
  </si>
  <si>
    <t>maptoaster.com</t>
  </si>
  <si>
    <t>thousandislandhomes.com</t>
  </si>
  <si>
    <t>planetremedy.com.au</t>
  </si>
  <si>
    <t>whitehousevc.co.uk</t>
  </si>
  <si>
    <t>quoteplicity.com</t>
  </si>
  <si>
    <t>capitalpay.com.ss</t>
  </si>
  <si>
    <t>openforbizeugene.com</t>
  </si>
  <si>
    <t>lastcastchs.com</t>
  </si>
  <si>
    <t>shuckitsg.com</t>
  </si>
  <si>
    <t>ptkba.com</t>
  </si>
  <si>
    <t>sportsmanboats.com</t>
  </si>
  <si>
    <t>unleashedva.com</t>
  </si>
  <si>
    <t>alpinepethospital.com</t>
  </si>
  <si>
    <t>prodrones.com</t>
  </si>
  <si>
    <t>defensorum.com</t>
  </si>
  <si>
    <t>jacquegonzales.com</t>
  </si>
  <si>
    <t>dronesdeli.com</t>
  </si>
  <si>
    <t>finanfamilylaw.com</t>
  </si>
  <si>
    <t>arcticairincsc.com</t>
  </si>
  <si>
    <t>marketglossary.com</t>
  </si>
  <si>
    <t>mindfulhealingcounseling.com</t>
  </si>
  <si>
    <t>avocadoblissretreat.com</t>
  </si>
  <si>
    <t>jumbopets.com.au</t>
  </si>
  <si>
    <t>cbs.sc</t>
  </si>
  <si>
    <t>coxgeneral.com</t>
  </si>
  <si>
    <t>columbiamoestateplanning.com</t>
  </si>
  <si>
    <t>squareroots.com</t>
  </si>
  <si>
    <t>ramadalucknow.com</t>
  </si>
  <si>
    <t>findenergi.dk</t>
  </si>
  <si>
    <t>cobbfarr.com</t>
  </si>
  <si>
    <t>quitehealthy.com</t>
  </si>
  <si>
    <t>pathfindersit.com</t>
  </si>
  <si>
    <t>insurebw.com</t>
  </si>
  <si>
    <t>chiara.coach</t>
  </si>
  <si>
    <t>valueinvestorconference.com</t>
  </si>
  <si>
    <t>bhphcarguys.com</t>
  </si>
  <si>
    <t>xloelectric.com</t>
  </si>
  <si>
    <t>lambodharatextiles.com</t>
  </si>
  <si>
    <t>pbookshop.com</t>
  </si>
  <si>
    <t>quoodo.com</t>
  </si>
  <si>
    <t>alpinelink.com</t>
  </si>
  <si>
    <t>brendonmarotta.com</t>
  </si>
  <si>
    <t>shenzhoupharma.com</t>
  </si>
  <si>
    <t>blankboard.studio</t>
  </si>
  <si>
    <t>bbx.com</t>
  </si>
  <si>
    <t>geldvoorelkaar.nl</t>
  </si>
  <si>
    <t>elibrecher.co.uk</t>
  </si>
  <si>
    <t>mytutoringpartners.com</t>
  </si>
  <si>
    <t>octaxlawattorney.com</t>
  </si>
  <si>
    <t>cricinfo360.com</t>
  </si>
  <si>
    <t>pcimmigration.com</t>
  </si>
  <si>
    <t>garantti.com.br</t>
  </si>
  <si>
    <t>orlandotaxfirm.com</t>
  </si>
  <si>
    <t>kellerpropertymanagementinc.com</t>
  </si>
  <si>
    <t>collabmanagement.ca</t>
  </si>
  <si>
    <t>endofleasecleaning.melbourne</t>
  </si>
  <si>
    <t>stonedirect.co.nz</t>
  </si>
  <si>
    <t>mcnameecpalaw.com</t>
  </si>
  <si>
    <t>jqglaw.com</t>
  </si>
  <si>
    <t>navawilson.law</t>
  </si>
  <si>
    <t>howell-fisher.com</t>
  </si>
  <si>
    <t>reifflaw.com</t>
  </si>
  <si>
    <t>subwayevents.com</t>
  </si>
  <si>
    <t>workplacelawpdx.com</t>
  </si>
  <si>
    <t>dunlapattorneys.com</t>
  </si>
  <si>
    <t>hjklaw.net</t>
  </si>
  <si>
    <t>calinjurylawyer.com</t>
  </si>
  <si>
    <t>kwdejean.com</t>
  </si>
  <si>
    <t>ellmannpc.com</t>
  </si>
  <si>
    <t>mitchellanddavis.com</t>
  </si>
  <si>
    <t>gilbertlg.com</t>
  </si>
  <si>
    <t>stewart-caprarolaw.com</t>
  </si>
  <si>
    <t>hillsidelaw.ca</t>
  </si>
  <si>
    <t>smartsensorics.eu</t>
  </si>
  <si>
    <t>choosecollaborative.com</t>
  </si>
  <si>
    <t>perthcriminallawyer.com.au</t>
  </si>
  <si>
    <t>everydaylavan.com</t>
  </si>
  <si>
    <t>mmdplaw.com</t>
  </si>
  <si>
    <t>pbkglawyers.com</t>
  </si>
  <si>
    <t>idahowomenlawyers.com</t>
  </si>
  <si>
    <t>vallaw.com</t>
  </si>
  <si>
    <t>seymourfamilylaw.com</t>
  </si>
  <si>
    <t>jilesfirm.com</t>
  </si>
  <si>
    <t>fsl.law</t>
  </si>
  <si>
    <t>francislegal.com.au</t>
  </si>
  <si>
    <t>bergerlawgroup.com</t>
  </si>
  <si>
    <t>bradleymorrislaw.com</t>
  </si>
  <si>
    <t>ricksanderslaw.com</t>
  </si>
  <si>
    <t>pribila.com</t>
  </si>
  <si>
    <t>russelljoneslaw.com</t>
  </si>
  <si>
    <t>borgheselegal.com</t>
  </si>
  <si>
    <t>bodkinmason.com</t>
  </si>
  <si>
    <t>come-2-africa.com</t>
  </si>
  <si>
    <t>harveynash.co.uk</t>
  </si>
  <si>
    <t>latinosimmigrationservices.com</t>
  </si>
  <si>
    <t>oclivescan.com</t>
  </si>
  <si>
    <t>techspian.com</t>
  </si>
  <si>
    <t>hadjivangeli.com</t>
  </si>
  <si>
    <t>kwimmigrationlaw.com</t>
  </si>
  <si>
    <t>fastvisaservices.com</t>
  </si>
  <si>
    <t>simonbarrimmigrationlaw.com</t>
  </si>
  <si>
    <t>visadulich.com.vn</t>
  </si>
  <si>
    <t>eadamswrites.com</t>
  </si>
  <si>
    <t>addoyoboesq.net</t>
  </si>
  <si>
    <t>palaciosimmigration.com</t>
  </si>
  <si>
    <t>txmanpowersolutions.com</t>
  </si>
  <si>
    <t>rootappliedsciences.com</t>
  </si>
  <si>
    <t>general-staff.com</t>
  </si>
  <si>
    <t>mccloudlawgroup.com</t>
  </si>
  <si>
    <t>jamaicaembassy.jp</t>
  </si>
  <si>
    <t>accessrecordsmanagement.co.uk</t>
  </si>
  <si>
    <t>flytouchoverseas.com</t>
  </si>
  <si>
    <t>greklawgroup.com</t>
  </si>
  <si>
    <t>discoverchariton.com</t>
  </si>
  <si>
    <t>nosincontournables.com</t>
  </si>
  <si>
    <t>vontespawellness.com</t>
  </si>
  <si>
    <t>indianheadwater.com</t>
  </si>
  <si>
    <t>caskaip.com.au</t>
  </si>
  <si>
    <t>gardner-linn.com</t>
  </si>
  <si>
    <t>americasgarage.com.au</t>
  </si>
  <si>
    <t>docenajularbal.com</t>
  </si>
  <si>
    <t>thamesvalleycanceralliance.nhs.uk</t>
  </si>
  <si>
    <t>impactassessment.com</t>
  </si>
  <si>
    <t>gbuynow.com</t>
  </si>
  <si>
    <t>babyselfie3d.com</t>
  </si>
  <si>
    <t>data-science-ua.com</t>
  </si>
  <si>
    <t>mobilemechanicatlanta-ga.com</t>
  </si>
  <si>
    <t>civilactiongroup.com</t>
  </si>
  <si>
    <t>etmchina.com</t>
  </si>
  <si>
    <t>radioinfoboard.com</t>
  </si>
  <si>
    <t>coastalconciergehomecare.com</t>
  </si>
  <si>
    <t>islandoysters.ca</t>
  </si>
  <si>
    <t>ulisesformayor.com</t>
  </si>
  <si>
    <t>staplesellislaw.com</t>
  </si>
  <si>
    <t>lifestepseo.com</t>
  </si>
  <si>
    <t>newlookmedispa.com</t>
  </si>
  <si>
    <t>tribunalmedellin.com</t>
  </si>
  <si>
    <t>veedolindia.com</t>
  </si>
  <si>
    <t>pilaw911.com</t>
  </si>
  <si>
    <t>performancefrontiers.com</t>
  </si>
  <si>
    <t>assemblysoft.com</t>
  </si>
  <si>
    <t>rdftelevision.com</t>
  </si>
  <si>
    <t>candhrestoration.com</t>
  </si>
  <si>
    <t>professionalhearingclinic.com</t>
  </si>
  <si>
    <t>sternsheinlegalgroup.com</t>
  </si>
  <si>
    <t>linkvisum.com</t>
  </si>
  <si>
    <t>bluerock.co.za</t>
  </si>
  <si>
    <t>mklawllp.com</t>
  </si>
  <si>
    <t>cherrywoodenterprises.com</t>
  </si>
  <si>
    <t>koetherlaw.com</t>
  </si>
  <si>
    <t>windshieldrepaircorona.com</t>
  </si>
  <si>
    <t>freeportrecyclingcenter.com</t>
  </si>
  <si>
    <t>mrcarratty.com</t>
  </si>
  <si>
    <t>sierrawaste.com</t>
  </si>
  <si>
    <t>greenleafservicesinc.net</t>
  </si>
  <si>
    <t>hjbashman.com</t>
  </si>
  <si>
    <t>am-cleaners.com</t>
  </si>
  <si>
    <t>chinesespeakinglawyer.com</t>
  </si>
  <si>
    <t>lipepedia.com</t>
  </si>
  <si>
    <t>thebestcriminaldefense.com</t>
  </si>
  <si>
    <t>moreze.com</t>
  </si>
  <si>
    <t>crimefreefuture.com</t>
  </si>
  <si>
    <t>pandahearing.com</t>
  </si>
  <si>
    <t>aandersonairconditioning.com</t>
  </si>
  <si>
    <t>royalflushpipelining.com</t>
  </si>
  <si>
    <t>mertonplumber.co.uk</t>
  </si>
  <si>
    <t>tntpoolsok.com</t>
  </si>
  <si>
    <t>saabpakistan.com</t>
  </si>
  <si>
    <t>reilclean.com</t>
  </si>
  <si>
    <t>sevenstar.com</t>
  </si>
  <si>
    <t>snccb.com</t>
  </si>
  <si>
    <t>smartlazyhustler.com</t>
  </si>
  <si>
    <t>3cs.ch</t>
  </si>
  <si>
    <t>soojinkimlaw.com</t>
  </si>
  <si>
    <t>keyhut.com</t>
  </si>
  <si>
    <t>benefitsolutions.us</t>
  </si>
  <si>
    <t>finchly.com.au</t>
  </si>
  <si>
    <t>thehonestlawyer.com</t>
  </si>
  <si>
    <t>its.ws</t>
  </si>
  <si>
    <t>testamericaonline.com</t>
  </si>
  <si>
    <t>advantage.com.gi</t>
  </si>
  <si>
    <t>artsindependent.com</t>
  </si>
  <si>
    <t>marshfieldmap.com</t>
  </si>
  <si>
    <t>currencyconverts.com</t>
  </si>
  <si>
    <t>foamortgage.com</t>
  </si>
  <si>
    <t>nevillebutler.com</t>
  </si>
  <si>
    <t>atoxbow.com</t>
  </si>
  <si>
    <t>pfveri.com</t>
  </si>
  <si>
    <t>tunesmate.com</t>
  </si>
  <si>
    <t>firstdirectins.com</t>
  </si>
  <si>
    <t>carloswoodfloors.com</t>
  </si>
  <si>
    <t>fladvisor.com</t>
  </si>
  <si>
    <t>jandjgranite.com</t>
  </si>
  <si>
    <t>melindayounglaw.com</t>
  </si>
  <si>
    <t>rfidunion.com</t>
  </si>
  <si>
    <t>ihri.us</t>
  </si>
  <si>
    <t>hiattrealestategroup.com</t>
  </si>
  <si>
    <t>paradiseautodetail.com</t>
  </si>
  <si>
    <t>peterboroughkia.ca</t>
  </si>
  <si>
    <t>drhouserenovate.com</t>
  </si>
  <si>
    <t>quotedetective.com</t>
  </si>
  <si>
    <t>federatednl.com</t>
  </si>
  <si>
    <t>tilsonfunds.com</t>
  </si>
  <si>
    <t>alexastreeservicellc.net</t>
  </si>
  <si>
    <t>cacokc.net</t>
  </si>
  <si>
    <t>creditclaimsonline.co.uk</t>
  </si>
  <si>
    <t>egreenhvac.com</t>
  </si>
  <si>
    <t>tallpinesrealty.net</t>
  </si>
  <si>
    <t>propertyforsaleinhotsprings.com</t>
  </si>
  <si>
    <t>applianceelectronics.co.uk</t>
  </si>
  <si>
    <t>donnamurrayrealestate.com</t>
  </si>
  <si>
    <t>mountain2river.com</t>
  </si>
  <si>
    <t>martimbrandao.com</t>
  </si>
  <si>
    <t>curbappealdesign.biz</t>
  </si>
  <si>
    <t>askbiss.com</t>
  </si>
  <si>
    <t>bowersheatingandcooling.com</t>
  </si>
  <si>
    <t>evictionalaska.com</t>
  </si>
  <si>
    <t>divorceshift.com</t>
  </si>
  <si>
    <t>thecoleorganization.com</t>
  </si>
  <si>
    <t>amorazz.com</t>
  </si>
  <si>
    <t>mackeyins.com</t>
  </si>
  <si>
    <t>firstratemortgage.com</t>
  </si>
  <si>
    <t>prospectwealthadvisors.com</t>
  </si>
  <si>
    <t>nicholasphillips.net</t>
  </si>
  <si>
    <t>tintmadeeasy.com</t>
  </si>
  <si>
    <t>houstonb672.wixsite.com</t>
  </si>
  <si>
    <t>edoneilltaxes.com</t>
  </si>
  <si>
    <t>duodentalgrp.com</t>
  </si>
  <si>
    <t>roofingbydesign.net</t>
  </si>
  <si>
    <t>piedmontpathology.com</t>
  </si>
  <si>
    <t>sunwestes.com</t>
  </si>
  <si>
    <t>lifesgenie.com</t>
  </si>
  <si>
    <t>blouindisplays.com</t>
  </si>
  <si>
    <t>daviscreaz.com</t>
  </si>
  <si>
    <t>westcoaststaffingsolutions.com</t>
  </si>
  <si>
    <t>seaoftranquility.biz</t>
  </si>
  <si>
    <t>onewayclean.com</t>
  </si>
  <si>
    <t>encinopoa.com</t>
  </si>
  <si>
    <t>gonzalezqualitypainting.com</t>
  </si>
  <si>
    <t>c21intown.com</t>
  </si>
  <si>
    <t>newblueprintpartners.com</t>
  </si>
  <si>
    <t>colemanrealtytifton.com</t>
  </si>
  <si>
    <t>goodguysgutter.com</t>
  </si>
  <si>
    <t>wra.go.ke</t>
  </si>
  <si>
    <t>travelingtieguy.com</t>
  </si>
  <si>
    <t>bigleappodcast.com</t>
  </si>
  <si>
    <t>thetrashporters.com</t>
  </si>
  <si>
    <t>northalabamanursery.com</t>
  </si>
  <si>
    <t>acgtexasjobs.com</t>
  </si>
  <si>
    <t>amazinglawncare.com</t>
  </si>
  <si>
    <t>garagedoorstustin.com</t>
  </si>
  <si>
    <t>bellir.co.za</t>
  </si>
  <si>
    <t>lindnerproperties.com</t>
  </si>
  <si>
    <t>southernamericanins.com</t>
  </si>
  <si>
    <t>profilegrowing.com</t>
  </si>
  <si>
    <t>midsouthpest.com</t>
  </si>
  <si>
    <t>jamesmetzger.net</t>
  </si>
  <si>
    <t>hsroofingco.com</t>
  </si>
  <si>
    <t>nostreakwindowcleaning.com</t>
  </si>
  <si>
    <t>barry-j-gammons-attorney.pages.dev</t>
  </si>
  <si>
    <t>professionalrehabassociatesinc.com</t>
  </si>
  <si>
    <t>assuredcaremn.com</t>
  </si>
  <si>
    <t>ryanslandscaping.net</t>
  </si>
  <si>
    <t>homeserveconstruction.com</t>
  </si>
  <si>
    <t>kingsautowrecking.com</t>
  </si>
  <si>
    <t>sfalawfirm.com</t>
  </si>
  <si>
    <t>glorytherapy.com</t>
  </si>
  <si>
    <t>medexchange.com</t>
  </si>
  <si>
    <t>offleashk9online.com</t>
  </si>
  <si>
    <t>archway-engineering.com</t>
  </si>
  <si>
    <t>bloomingsavvy.com</t>
  </si>
  <si>
    <t>guntersvillefeedstore.com</t>
  </si>
  <si>
    <t>becuzbeautybar.com</t>
  </si>
  <si>
    <t>ylvbia.com</t>
  </si>
  <si>
    <t>justintimepaintinginc.com</t>
  </si>
  <si>
    <t>nhba-local.com</t>
  </si>
  <si>
    <t>vanishpestcontrolllc.com</t>
  </si>
  <si>
    <t>1stchoiceplumbingny.com</t>
  </si>
  <si>
    <t>thepionears.com</t>
  </si>
  <si>
    <t>klineimpact.com</t>
  </si>
  <si>
    <t>hawkyeahpainting.com</t>
  </si>
  <si>
    <t>ateamhvacnj.com</t>
  </si>
  <si>
    <t>weexcelautomotive.com</t>
  </si>
  <si>
    <t>youngsmiledental.com</t>
  </si>
  <si>
    <t>rsservice.co.za</t>
  </si>
  <si>
    <t>ieltscanada.ca</t>
  </si>
  <si>
    <t>mordenimmigration.com</t>
  </si>
  <si>
    <t>lifetimeimmigration.com</t>
  </si>
  <si>
    <t>muneer.cx</t>
  </si>
  <si>
    <t>chineselawyersnetwork.com</t>
  </si>
  <si>
    <t>pmhelpcenter.com</t>
  </si>
  <si>
    <t>adlegalgroup.com</t>
  </si>
  <si>
    <t>mesaverde.com</t>
  </si>
  <si>
    <t>dwi.com</t>
  </si>
  <si>
    <t>gellerbrotherslandscaping.com</t>
  </si>
  <si>
    <t>absalco.com</t>
  </si>
  <si>
    <t>technical-24.com</t>
  </si>
  <si>
    <t>webarcondicionado.com.br</t>
  </si>
  <si>
    <t>astratex.cz</t>
  </si>
  <si>
    <t>threadcountfabrics.ca</t>
  </si>
  <si>
    <t>kutuleras.com</t>
  </si>
  <si>
    <t>rosmonde.store</t>
  </si>
  <si>
    <t>emilyridings.com</t>
  </si>
  <si>
    <t>renewyourspace.com</t>
  </si>
  <si>
    <t>springwhitaker.com</t>
  </si>
  <si>
    <t>beste-store.net</t>
  </si>
  <si>
    <t>kellyrileydesign.com</t>
  </si>
  <si>
    <t>cobblestonecottage.co</t>
  </si>
  <si>
    <t>conservationsupplies.co.nz</t>
  </si>
  <si>
    <t>soho134.com</t>
  </si>
  <si>
    <t>bookwormcottagestyle.com</t>
  </si>
  <si>
    <t>candlecauldron.com</t>
  </si>
  <si>
    <t>impressionoriginale.com</t>
  </si>
  <si>
    <t>printingmanhattan.com</t>
  </si>
  <si>
    <t>bagmakers.com</t>
  </si>
  <si>
    <t>sheillustrates.com</t>
  </si>
  <si>
    <t>louloucup.com</t>
  </si>
  <si>
    <t>shopsussies.com</t>
  </si>
  <si>
    <t>skadoosie.com</t>
  </si>
  <si>
    <t>chanelldiane.com</t>
  </si>
  <si>
    <t>nightneed.com</t>
  </si>
  <si>
    <t>shirtsenzo.nl</t>
  </si>
  <si>
    <t>wellandworthylife.com</t>
  </si>
  <si>
    <t>luandelle.com</t>
  </si>
  <si>
    <t>dorsetgifts.com</t>
  </si>
  <si>
    <t>nsinstruments.com</t>
  </si>
  <si>
    <t>shawnachan.com</t>
  </si>
  <si>
    <t>binkyandlulu.com</t>
  </si>
  <si>
    <t>babyblankets.com</t>
  </si>
  <si>
    <t>thedaintypearco.com</t>
  </si>
  <si>
    <t>tacticalgearguy.com</t>
  </si>
  <si>
    <t>lucasjohnfoundation.com</t>
  </si>
  <si>
    <t>maxxedcustoms.com</t>
  </si>
  <si>
    <t>870tacticalsupplycompany.com</t>
  </si>
  <si>
    <t>kela.de</t>
  </si>
  <si>
    <t>thecalivillas.com</t>
  </si>
  <si>
    <t>shirleyswardrobe.com</t>
  </si>
  <si>
    <t>benassalshoes.com</t>
  </si>
  <si>
    <t>notjustanniestyle.com</t>
  </si>
  <si>
    <t>tiamatartisans.com</t>
  </si>
  <si>
    <t>signtexabilene.com</t>
  </si>
  <si>
    <t>wardsbodyshop.com</t>
  </si>
  <si>
    <t>ria.ee</t>
  </si>
  <si>
    <t>cb01net.one</t>
  </si>
  <si>
    <t>aifs.de</t>
  </si>
  <si>
    <t>floralgardens.net</t>
  </si>
  <si>
    <t>raiseadream.com</t>
  </si>
  <si>
    <t>werbetopshop.de</t>
  </si>
  <si>
    <t>swiftswitch.net</t>
  </si>
  <si>
    <t>mobilitydepotplus.com</t>
  </si>
  <si>
    <t>tfgws.com</t>
  </si>
  <si>
    <t>mralex.com</t>
  </si>
  <si>
    <t>nycorp.net</t>
  </si>
  <si>
    <t>aceroyplata.com.mx</t>
  </si>
  <si>
    <t>thegspottattoos.com</t>
  </si>
  <si>
    <t>jcasatodd.com</t>
  </si>
  <si>
    <t>actioncoachiberoamerica.com</t>
  </si>
  <si>
    <t>apiphanycandles.com</t>
  </si>
  <si>
    <t>planthehen.co.uk</t>
  </si>
  <si>
    <t>allstylezsalon.com</t>
  </si>
  <si>
    <t>harperbliss.shop</t>
  </si>
  <si>
    <t>lorumlashes.com</t>
  </si>
  <si>
    <t>drsunitaarora.com</t>
  </si>
  <si>
    <t>desertinkco.com</t>
  </si>
  <si>
    <t>allerganaesthetics.com.au</t>
  </si>
  <si>
    <t>emuoil.com</t>
  </si>
  <si>
    <t>transmascbian.carrd.co</t>
  </si>
  <si>
    <t>thebridalcircle.com</t>
  </si>
  <si>
    <t>venturafoods.mx</t>
  </si>
  <si>
    <t>edcroundtable.com</t>
  </si>
  <si>
    <t>saluddental.la</t>
  </si>
  <si>
    <t>blakeylocks.com</t>
  </si>
  <si>
    <t>redeemertattoo.com</t>
  </si>
  <si>
    <t>smoothlab.la</t>
  </si>
  <si>
    <t>vprospa.com</t>
  </si>
  <si>
    <t>eltambor.es</t>
  </si>
  <si>
    <t>veleashalashes.com</t>
  </si>
  <si>
    <t>imagecreatorsalon2.wixsite.com</t>
  </si>
  <si>
    <t>coastalseatreasures.com</t>
  </si>
  <si>
    <t>madisontickets.net</t>
  </si>
  <si>
    <t>onlinewebshop.net</t>
  </si>
  <si>
    <t>mettlle.com</t>
  </si>
  <si>
    <t>kozersky.com</t>
  </si>
  <si>
    <t>mercerislandcarpetcare.com</t>
  </si>
  <si>
    <t>thecornholecourt.com</t>
  </si>
  <si>
    <t>jackcat.co.za</t>
  </si>
  <si>
    <t>edquilang.design</t>
  </si>
  <si>
    <t>infinitisportsperformance.com</t>
  </si>
  <si>
    <t>weronika.co.uk</t>
  </si>
  <si>
    <t>harmony.co.uk</t>
  </si>
  <si>
    <t>theycallmesaucy.com</t>
  </si>
  <si>
    <t>allservices4u.co.uk</t>
  </si>
  <si>
    <t>standardshelving.com</t>
  </si>
  <si>
    <t>gregandjennifer.com</t>
  </si>
  <si>
    <t>lonestardiscountrx.com</t>
  </si>
  <si>
    <t>animal-fences.com</t>
  </si>
  <si>
    <t>edecher.com</t>
  </si>
  <si>
    <t>cosmydor.store</t>
  </si>
  <si>
    <t>2ndhomeahc.com</t>
  </si>
  <si>
    <t>fiddlestixdesign.com</t>
  </si>
  <si>
    <t>partybelts.com</t>
  </si>
  <si>
    <t>offensiveshirtco.com</t>
  </si>
  <si>
    <t>thelittleladybugdesigns.com</t>
  </si>
  <si>
    <t>blessedembroidery.com</t>
  </si>
  <si>
    <t>crekllc.com</t>
  </si>
  <si>
    <t>abcmerch.com.au</t>
  </si>
  <si>
    <t>hellagoodshop.com</t>
  </si>
  <si>
    <t>shoplucylovely.com</t>
  </si>
  <si>
    <t>miyo.net</t>
  </si>
  <si>
    <t>legendaryapparelshop.com</t>
  </si>
  <si>
    <t>whiskeywitchboutique.com</t>
  </si>
  <si>
    <t>lfap.com</t>
  </si>
  <si>
    <t>familytreecorp.com</t>
  </si>
  <si>
    <t>altex-energy.com</t>
  </si>
  <si>
    <t>mascogroup.com</t>
  </si>
  <si>
    <t>rubel-menasche.com</t>
  </si>
  <si>
    <t>nque.com</t>
  </si>
  <si>
    <t>atlamerch.com</t>
  </si>
  <si>
    <t>kapuga.pl</t>
  </si>
  <si>
    <t>acidflwrs.com</t>
  </si>
  <si>
    <t>lajackets.com</t>
  </si>
  <si>
    <t>urbanmenswear.co.uk</t>
  </si>
  <si>
    <t>upperechelonwrld.com</t>
  </si>
  <si>
    <t>krazykikx.com</t>
  </si>
  <si>
    <t>anewdayamsterdam.com</t>
  </si>
  <si>
    <t>bagaethnikliving.com</t>
  </si>
  <si>
    <t>karinamercier.com</t>
  </si>
  <si>
    <t>ramonasarchives.com</t>
  </si>
  <si>
    <t>todomayoreo.com</t>
  </si>
  <si>
    <t>captainthewatch.is</t>
  </si>
  <si>
    <t>seby-store.com</t>
  </si>
  <si>
    <t>matteojewelry.com</t>
  </si>
  <si>
    <t>viana-jewelry.com</t>
  </si>
  <si>
    <t>ohsoprettyandclever.com</t>
  </si>
  <si>
    <t>thehappiestbowtique.com</t>
  </si>
  <si>
    <t>llpreciouscreations.com</t>
  </si>
  <si>
    <t>treasuretoyoukeepsakes.com</t>
  </si>
  <si>
    <t>jamesbvaughan.com</t>
  </si>
  <si>
    <t>atlfabric.com</t>
  </si>
  <si>
    <t>anytees.com</t>
  </si>
  <si>
    <t>ohiostatewaterpolo.com</t>
  </si>
  <si>
    <t>bluewatercampers.com.au</t>
  </si>
  <si>
    <t>marsperceptrix.com</t>
  </si>
  <si>
    <t>latindead.com</t>
  </si>
  <si>
    <t>hakuhandmade.com</t>
  </si>
  <si>
    <t>windwalkeroutdoors.com</t>
  </si>
  <si>
    <t>rundownsportstx.com</t>
  </si>
  <si>
    <t>outletbarwoodstock.com</t>
  </si>
  <si>
    <t>shopbelong.com</t>
  </si>
  <si>
    <t>baggenie.net</t>
  </si>
  <si>
    <t>ensoie.com</t>
  </si>
  <si>
    <t>healaheel.com</t>
  </si>
  <si>
    <t>highestheels.eu</t>
  </si>
  <si>
    <t>shooshoos.co.za</t>
  </si>
  <si>
    <t>manskypodiatry.com</t>
  </si>
  <si>
    <t>shopvariant.com</t>
  </si>
  <si>
    <t>moxshowroom.com</t>
  </si>
  <si>
    <t>thesongsoflarrynorman.com</t>
  </si>
  <si>
    <t>poledancingclasseswirral.com</t>
  </si>
  <si>
    <t>compass-cb.com</t>
  </si>
  <si>
    <t>clarktoolinc.com</t>
  </si>
  <si>
    <t>buildyourlegendstore.com</t>
  </si>
  <si>
    <t>trendspersonalized.com</t>
  </si>
  <si>
    <t>rockentry.com</t>
  </si>
  <si>
    <t>theshortsmag.com</t>
  </si>
  <si>
    <t>bearmntsports.com</t>
  </si>
  <si>
    <t>shadowshoez.com</t>
  </si>
  <si>
    <t>kentballer.com</t>
  </si>
  <si>
    <t>thepurechampinc.com</t>
  </si>
  <si>
    <t>thepurechamp.com</t>
  </si>
  <si>
    <t>grpfly.com</t>
  </si>
  <si>
    <t>visualist.com</t>
  </si>
  <si>
    <t>plus-direct.co.uk</t>
  </si>
  <si>
    <t>ubisasia.com</t>
  </si>
  <si>
    <t>circulareconomyclub.com</t>
  </si>
  <si>
    <t>thechiefsdigest.com</t>
  </si>
  <si>
    <t>incitefitness.com</t>
  </si>
  <si>
    <t>capstonesolutionsconsulting.com</t>
  </si>
  <si>
    <t>inspiredworlds.com</t>
  </si>
  <si>
    <t>condyne.com</t>
  </si>
  <si>
    <t>berrylovers.net</t>
  </si>
  <si>
    <t>giantcyclingworld.com</t>
  </si>
  <si>
    <t>featheredserpent.online</t>
  </si>
  <si>
    <t>pilot-expo.com</t>
  </si>
  <si>
    <t>rcis.ac.th</t>
  </si>
  <si>
    <t>nagacorp.com</t>
  </si>
  <si>
    <t>heavyexperience.com</t>
  </si>
  <si>
    <t>cbfacademy.com.br</t>
  </si>
  <si>
    <t>dinxinjc.com</t>
  </si>
  <si>
    <t>conflictosmineros.net</t>
  </si>
  <si>
    <t>glencore.cd</t>
  </si>
  <si>
    <t>spicbrasil.com.br</t>
  </si>
  <si>
    <t>rdphilippines.com</t>
  </si>
  <si>
    <t>chroonoo.com</t>
  </si>
  <si>
    <t>thompsonmahogany.com</t>
  </si>
  <si>
    <t>gbdhlegal.com</t>
  </si>
  <si>
    <t>ongcvidesh.com</t>
  </si>
  <si>
    <t>pureflowfiltrationsolutions.com</t>
  </si>
  <si>
    <t>walkingmen.com</t>
  </si>
  <si>
    <t>windsorcorace.com</t>
  </si>
  <si>
    <t>activerecoverycoaching.com</t>
  </si>
  <si>
    <t>fuelhub.co.uk</t>
  </si>
  <si>
    <t>runners-lounge.com</t>
  </si>
  <si>
    <t>boutiquemarathon.com</t>
  </si>
  <si>
    <t>runningcalendar.co.za</t>
  </si>
  <si>
    <t>blueheronchiro.com</t>
  </si>
  <si>
    <t>fasttrackrtw.com</t>
  </si>
  <si>
    <t>angeldelarubia.es</t>
  </si>
  <si>
    <t>thepoppysage.com</t>
  </si>
  <si>
    <t>shawnreginald.com</t>
  </si>
  <si>
    <t>katooni-nader.ir</t>
  </si>
  <si>
    <t>astralgrow.com</t>
  </si>
  <si>
    <t>fmarte.it</t>
  </si>
  <si>
    <t>soilbooster.ca</t>
  </si>
  <si>
    <t>newenglandcustommodular.com</t>
  </si>
  <si>
    <t>greenscapelanddesign.com</t>
  </si>
  <si>
    <t>green-brown.co.uk</t>
  </si>
  <si>
    <t>pppcservices.com</t>
  </si>
  <si>
    <t>xcntricestates.com</t>
  </si>
  <si>
    <t>explorethewrekin.co.uk</t>
  </si>
  <si>
    <t>profilesander.com</t>
  </si>
  <si>
    <t>soupmakerzone.com</t>
  </si>
  <si>
    <t>kingheatingandair.com</t>
  </si>
  <si>
    <t>dragonflywatercolors.com</t>
  </si>
  <si>
    <t>lucaswillingstudios.com</t>
  </si>
  <si>
    <t>stainedclo.com</t>
  </si>
  <si>
    <t>bacciowa.com</t>
  </si>
  <si>
    <t>reynoldsoutdoors.com</t>
  </si>
  <si>
    <t>kawaishihonke.com</t>
  </si>
  <si>
    <t>lorees.com</t>
  </si>
  <si>
    <t>thefloralandballoontown.com</t>
  </si>
  <si>
    <t>domsdiveclt.com</t>
  </si>
  <si>
    <t>24-7emergencyplumbing.co.uk</t>
  </si>
  <si>
    <t>mytreat.co.nz</t>
  </si>
  <si>
    <t>envirobinztn.com</t>
  </si>
  <si>
    <t>cloud9windows.com</t>
  </si>
  <si>
    <t>michelleleonardson.com</t>
  </si>
  <si>
    <t>barbarabaron.com</t>
  </si>
  <si>
    <t>orangelakenurseryh.shop</t>
  </si>
  <si>
    <t>naturalstreams.com</t>
  </si>
  <si>
    <t>planthuntersfairs.co.uk</t>
  </si>
  <si>
    <t>exopestja.com</t>
  </si>
  <si>
    <t>bestofbrands.com</t>
  </si>
  <si>
    <t>beyondfit.nl</t>
  </si>
  <si>
    <t>joshoneill.co.uk</t>
  </si>
  <si>
    <t>elliesmithyoga.com</t>
  </si>
  <si>
    <t>ilolas.com</t>
  </si>
  <si>
    <t>nobility.vip</t>
  </si>
  <si>
    <t>angelopauljewelry.com</t>
  </si>
  <si>
    <t>monelk.com</t>
  </si>
  <si>
    <t>travel-worldclass.com</t>
  </si>
  <si>
    <t>briscoinc.com</t>
  </si>
  <si>
    <t>daughtersjewelry.com</t>
  </si>
  <si>
    <t>thebeautyeditpdx.com</t>
  </si>
  <si>
    <t>birdievinos.com</t>
  </si>
  <si>
    <t>gabycontedesigns.com</t>
  </si>
  <si>
    <t>kristenbutcallmekj.com</t>
  </si>
  <si>
    <t>worldfree.com.br</t>
  </si>
  <si>
    <t>stavia.co.uk</t>
  </si>
  <si>
    <t>crs4.it</t>
  </si>
  <si>
    <t>christinealexander.co.uk</t>
  </si>
  <si>
    <t>mass-concrete.com</t>
  </si>
  <si>
    <t>arayafinejewelry.com</t>
  </si>
  <si>
    <t>skccreativestudio.com</t>
  </si>
  <si>
    <t>affordablefoundationrepairanddrainage.com</t>
  </si>
  <si>
    <t>premierspiritsstore.com</t>
  </si>
  <si>
    <t>fancytravelpointers.com</t>
  </si>
  <si>
    <t>everybitthejourney.com</t>
  </si>
  <si>
    <t>yeecar.com.au</t>
  </si>
  <si>
    <t>perfectvc.com</t>
  </si>
  <si>
    <t>familysparesorts.com</t>
  </si>
  <si>
    <t>esquireappliancerepair.com</t>
  </si>
  <si>
    <t>jsfamilyautocenter.com</t>
  </si>
  <si>
    <t>mhih-ac.com</t>
  </si>
  <si>
    <t>balmforthandco.co.uk</t>
  </si>
  <si>
    <t>streetstats.finance</t>
  </si>
  <si>
    <t>floridacoastalwindows.com</t>
  </si>
  <si>
    <t>kitty-safe.com.au</t>
  </si>
  <si>
    <t>highstreetnetlease.com</t>
  </si>
  <si>
    <t>flygrn.com</t>
  </si>
  <si>
    <t>lombardostreeservice.com</t>
  </si>
  <si>
    <t>executivespeaking.net</t>
  </si>
  <si>
    <t>heathercummings.com</t>
  </si>
  <si>
    <t>allcost.pt</t>
  </si>
  <si>
    <t>exodus-re.com</t>
  </si>
  <si>
    <t>studioluxe.design</t>
  </si>
  <si>
    <t>knotoriousloops.com</t>
  </si>
  <si>
    <t>maronehats.com</t>
  </si>
  <si>
    <t>made-in-astoria.com</t>
  </si>
  <si>
    <t>1827spirits.com</t>
  </si>
  <si>
    <t>robertjrapp.com</t>
  </si>
  <si>
    <t>bookshackdadecity.com</t>
  </si>
  <si>
    <t>thebootdoctor.com</t>
  </si>
  <si>
    <t>bestpatch.us</t>
  </si>
  <si>
    <t>agradi.nl</t>
  </si>
  <si>
    <t>americanwestclothingco.com</t>
  </si>
  <si>
    <t>netequestrian.com</t>
  </si>
  <si>
    <t>reptilerentals.com</t>
  </si>
  <si>
    <t>santamonicaautomall.com</t>
  </si>
  <si>
    <t>tornadosig.com</t>
  </si>
  <si>
    <t>theweber.group</t>
  </si>
  <si>
    <t>nyxapp.net</t>
  </si>
  <si>
    <t>cambridgestroke.com</t>
  </si>
  <si>
    <t>voicedoctor.co.nz</t>
  </si>
  <si>
    <t>agrorevenda.com.br</t>
  </si>
  <si>
    <t>duckipedia.de</t>
  </si>
  <si>
    <t>ustj.ac.id</t>
  </si>
  <si>
    <t>emsampa.com.br</t>
  </si>
  <si>
    <t>dudleytaft.com</t>
  </si>
  <si>
    <t>adamswierk.com</t>
  </si>
  <si>
    <t>offbeatband.com</t>
  </si>
  <si>
    <t>ichibanboshi.com.au</t>
  </si>
  <si>
    <t>acajutla.ca</t>
  </si>
  <si>
    <t>focalpointoregon.com</t>
  </si>
  <si>
    <t>mempackcompany.com</t>
  </si>
  <si>
    <t>happywaytravel.com</t>
  </si>
  <si>
    <t>thetriworld.com</t>
  </si>
  <si>
    <t>agfest.com.au</t>
  </si>
  <si>
    <t>texasrugbyunionhof.com</t>
  </si>
  <si>
    <t>cacaobrew.co.uk</t>
  </si>
  <si>
    <t>heartofsamba.com</t>
  </si>
  <si>
    <t>coolclimatecollective.com</t>
  </si>
  <si>
    <t>iicdr.com</t>
  </si>
  <si>
    <t>chadwickmoore.com</t>
  </si>
  <si>
    <t>dafs.ms</t>
  </si>
  <si>
    <t>splendid-speaking.com</t>
  </si>
  <si>
    <t>basketballshooting.com</t>
  </si>
  <si>
    <t>ramesescats.co.uk</t>
  </si>
  <si>
    <t>paulsantiques.com</t>
  </si>
  <si>
    <t>minischoggi.ch</t>
  </si>
  <si>
    <t>astrowakeup.com</t>
  </si>
  <si>
    <t>newarkeducation.net</t>
  </si>
  <si>
    <t>ruematthiessen.com</t>
  </si>
  <si>
    <t>shopteel.com</t>
  </si>
  <si>
    <t>talospace.com</t>
  </si>
  <si>
    <t>luxgolf.com</t>
  </si>
  <si>
    <t>getoutalivepodcast.com</t>
  </si>
  <si>
    <t>createapparel.com.au</t>
  </si>
  <si>
    <t>shirtmonkey.co.uk</t>
  </si>
  <si>
    <t>mijahandmade.com</t>
  </si>
  <si>
    <t>thebamboobed.com</t>
  </si>
  <si>
    <t>kingvonmerch.com</t>
  </si>
  <si>
    <t>alpacaoutlets.com</t>
  </si>
  <si>
    <t>in4ins.com</t>
  </si>
  <si>
    <t>veseo.shop</t>
  </si>
  <si>
    <t>reflectionslisburn.co.uk</t>
  </si>
  <si>
    <t>shopatpeachtree.com</t>
  </si>
  <si>
    <t>valueselect.net</t>
  </si>
  <si>
    <t>funkymonkeyfashion.shop</t>
  </si>
  <si>
    <t>bandofgypsies.com</t>
  </si>
  <si>
    <t>kicksundercost.com</t>
  </si>
  <si>
    <t>dandelionfarmvt.com</t>
  </si>
  <si>
    <t>solgoatelier.com</t>
  </si>
  <si>
    <t>nanagotti.com</t>
  </si>
  <si>
    <t>shedmarks.es</t>
  </si>
  <si>
    <t>forpurposekids.com</t>
  </si>
  <si>
    <t>cocoandpud.com.au</t>
  </si>
  <si>
    <t>dailydressedit.com</t>
  </si>
  <si>
    <t>mikaylareneephoto.com</t>
  </si>
  <si>
    <t>ariacollection.co.nz</t>
  </si>
  <si>
    <t>infinityloyal.com</t>
  </si>
  <si>
    <t>wrighthousefashion.com</t>
  </si>
  <si>
    <t>gooddaylifestyleco.com</t>
  </si>
  <si>
    <t>joonmoon.net</t>
  </si>
  <si>
    <t>fivefingerdiscountshop.com</t>
  </si>
  <si>
    <t>thecitizenrosebud.com</t>
  </si>
  <si>
    <t>bistrotgourmand.net</t>
  </si>
  <si>
    <t>midnight-muse.com</t>
  </si>
  <si>
    <t>shopbearly.com</t>
  </si>
  <si>
    <t>beautysupplyhn.com</t>
  </si>
  <si>
    <t>sacredcircus.co</t>
  </si>
  <si>
    <t>makesperfectscentsonline.com</t>
  </si>
  <si>
    <t>kastistudios.com</t>
  </si>
  <si>
    <t>eamon.wiki</t>
  </si>
  <si>
    <t>aeri.website</t>
  </si>
  <si>
    <t>eaglegroup.com</t>
  </si>
  <si>
    <t>aequalityfilm.com</t>
  </si>
  <si>
    <t>bot-thoughts.com</t>
  </si>
  <si>
    <t>esscodevelopment.com</t>
  </si>
  <si>
    <t>loudnerd.com</t>
  </si>
  <si>
    <t>goodbyehellocrafts.com</t>
  </si>
  <si>
    <t>theplazapinnaclehills.com</t>
  </si>
  <si>
    <t>chinookblast.ca</t>
  </si>
  <si>
    <t>dmcburnett.com</t>
  </si>
  <si>
    <t>shopsamanthahouse.com</t>
  </si>
  <si>
    <t>advbellearts.com</t>
  </si>
  <si>
    <t>thefnp.com</t>
  </si>
  <si>
    <t>hiofnbiq.cfd</t>
  </si>
  <si>
    <t>picklehigh.us</t>
  </si>
  <si>
    <t>hbombties.com</t>
  </si>
  <si>
    <t>nickyovitt.com</t>
  </si>
  <si>
    <t>biosockshawaii.com</t>
  </si>
  <si>
    <t>breezefootwear.com.au</t>
  </si>
  <si>
    <t>uclsciencemagazine.com</t>
  </si>
  <si>
    <t>thegourmand.shop</t>
  </si>
  <si>
    <t>telatapa.com</t>
  </si>
  <si>
    <t>robinreneehix.com</t>
  </si>
  <si>
    <t>mtngrlwyo.com</t>
  </si>
  <si>
    <t>ninakuru.com</t>
  </si>
  <si>
    <t>wolfandcub.co</t>
  </si>
  <si>
    <t>pawsomepetsnewyork.com</t>
  </si>
  <si>
    <t>unionpapelera.com.mx</t>
  </si>
  <si>
    <t>howardjwienerandassociates.com</t>
  </si>
  <si>
    <t>salesacademy.us</t>
  </si>
  <si>
    <t>victorysa.com</t>
  </si>
  <si>
    <t>puntodeimpactoshop.com.ar</t>
  </si>
  <si>
    <t>nelsonsoccer.ca</t>
  </si>
  <si>
    <t>ofargo.com</t>
  </si>
  <si>
    <t>southernmaineathleteacademy.com</t>
  </si>
  <si>
    <t>thenubasic.com.au</t>
  </si>
  <si>
    <t>rowanracingboutique.com</t>
  </si>
  <si>
    <t>allabouttheride.co.uk</t>
  </si>
  <si>
    <t>pietrogussalliberetta.com</t>
  </si>
  <si>
    <t>griffinwings.com</t>
  </si>
  <si>
    <t>kingwooh.com</t>
  </si>
  <si>
    <t>radiusbikes.com.au</t>
  </si>
  <si>
    <t>bushnellspeedster.com</t>
  </si>
  <si>
    <t>alphaarchery.com</t>
  </si>
  <si>
    <t>armurerie-centrale.fr</t>
  </si>
  <si>
    <t>aasateams.com</t>
  </si>
  <si>
    <t>equipoutdoors.co.nz</t>
  </si>
  <si>
    <t>financesage.net</t>
  </si>
  <si>
    <t>uclamesh.com</t>
  </si>
  <si>
    <t>golran.com</t>
  </si>
  <si>
    <t>wispandwillowboutique.com</t>
  </si>
  <si>
    <t>franzgrabe.co.za</t>
  </si>
  <si>
    <t>knoto.eu</t>
  </si>
  <si>
    <t>casabelboutique.com</t>
  </si>
  <si>
    <t>cristalcloset.com</t>
  </si>
  <si>
    <t>wildflowerboutiquetx.com</t>
  </si>
  <si>
    <t>valenza-shop.com</t>
  </si>
  <si>
    <t>newoldoficial.com.br</t>
  </si>
  <si>
    <t>sewistrync.com</t>
  </si>
  <si>
    <t>capecodoldtimers.com</t>
  </si>
  <si>
    <t>vintageblissaz.com</t>
  </si>
  <si>
    <t>dwauniforms.com</t>
  </si>
  <si>
    <t>drdineshreddy.com</t>
  </si>
  <si>
    <t>travelfoodservices.com</t>
  </si>
  <si>
    <t>f3carpex.com</t>
  </si>
  <si>
    <t>thetimeisnowdesignandbuild.com</t>
  </si>
  <si>
    <t>jpnicholsconstruction.com</t>
  </si>
  <si>
    <t>awmwaterfeatures.com</t>
  </si>
  <si>
    <t>preferredpoolstyler.com</t>
  </si>
  <si>
    <t>sheehannaturalhealth.com</t>
  </si>
  <si>
    <t>amritafinancial.com</t>
  </si>
  <si>
    <t>carson.capital</t>
  </si>
  <si>
    <t>mtprint.com</t>
  </si>
  <si>
    <t>southerntriallawyers.com</t>
  </si>
  <si>
    <t>ebnbanco.com</t>
  </si>
  <si>
    <t>kafila.online</t>
  </si>
  <si>
    <t>nonprofitnavigators.net</t>
  </si>
  <si>
    <t>trusteesb.com</t>
  </si>
  <si>
    <t>sugaroak.com</t>
  </si>
  <si>
    <t>frenchconnectionplumbing.com</t>
  </si>
  <si>
    <t>autoparts.one</t>
  </si>
  <si>
    <t>idlehandstattooparlour.com</t>
  </si>
  <si>
    <t>chirohub.com</t>
  </si>
  <si>
    <t>tidallending.com</t>
  </si>
  <si>
    <t>judsonrealty.com</t>
  </si>
  <si>
    <t>deliverymaxx.com</t>
  </si>
  <si>
    <t>inspiredsmileslosfeliz.com</t>
  </si>
  <si>
    <t>pbbodyworks.com</t>
  </si>
  <si>
    <t>rstm.com</t>
  </si>
  <si>
    <t>party-bus-new-orleans.com</t>
  </si>
  <si>
    <t>cowtowndogsports.com</t>
  </si>
  <si>
    <t>enterprisesteelcarports.com</t>
  </si>
  <si>
    <t>autofit.bz</t>
  </si>
  <si>
    <t>goldenstateautoglassrepair.com</t>
  </si>
  <si>
    <t>garagefellas.com</t>
  </si>
  <si>
    <t>fabfacespa.com</t>
  </si>
  <si>
    <t>axleautoparts.ca</t>
  </si>
  <si>
    <t>divorcedoneright.com</t>
  </si>
  <si>
    <t>sugarlandconnect.com</t>
  </si>
  <si>
    <t>cosmic-canine.com</t>
  </si>
  <si>
    <t>sunsetautosinc.com</t>
  </si>
  <si>
    <t>nmsubap.com</t>
  </si>
  <si>
    <t>furnellresidential.co.uk</t>
  </si>
  <si>
    <t>newriverattorney.com</t>
  </si>
  <si>
    <t>daylightmotors.com</t>
  </si>
  <si>
    <t>irvingductcleaning.com</t>
  </si>
  <si>
    <t>thesaintcroix.com</t>
  </si>
  <si>
    <t>mylandscapecontractor.com</t>
  </si>
  <si>
    <t>lou.store</t>
  </si>
  <si>
    <t>accuratepoolspas.com</t>
  </si>
  <si>
    <t>cowboyhottubs.com</t>
  </si>
  <si>
    <t>edgeod.com</t>
  </si>
  <si>
    <t>safetytrainingawards.co.uk</t>
  </si>
  <si>
    <t>esg-ct.com</t>
  </si>
  <si>
    <t>smallwatersystemsbc.ca</t>
  </si>
  <si>
    <t>frankfurter-brett.de</t>
  </si>
  <si>
    <t>kyhottubs.com</t>
  </si>
  <si>
    <t>pragmanassociates.com</t>
  </si>
  <si>
    <t>ecospawestca.com</t>
  </si>
  <si>
    <t>blueridgepoolsnc.com</t>
  </si>
  <si>
    <t>babylonradio.com</t>
  </si>
  <si>
    <t>ooeconsultancy.com</t>
  </si>
  <si>
    <t>gms-la-legal.com</t>
  </si>
  <si>
    <t>e2moving.com</t>
  </si>
  <si>
    <t>khawajamanpower.com</t>
  </si>
  <si>
    <t>italme.com</t>
  </si>
  <si>
    <t>hopeimmigration.com.au</t>
  </si>
  <si>
    <t>rjlandscapingandconcrete.com</t>
  </si>
  <si>
    <t>hagerstowntreeservices.com</t>
  </si>
  <si>
    <t>payxpert.com</t>
  </si>
  <si>
    <t>unleashedvetokc.com</t>
  </si>
  <si>
    <t>nrkwelding.com</t>
  </si>
  <si>
    <t>rodwelding.net</t>
  </si>
  <si>
    <t>empowermyoptions.com</t>
  </si>
  <si>
    <t>premiumlandscapingcorp.com</t>
  </si>
  <si>
    <t>cvshipping.com</t>
  </si>
  <si>
    <t>siatexas.com</t>
  </si>
  <si>
    <t>santaclara1.com</t>
  </si>
  <si>
    <t>bonus-bio.com</t>
  </si>
  <si>
    <t>blueridgelending.net</t>
  </si>
  <si>
    <t>kfforsikring.dk</t>
  </si>
  <si>
    <t>revecon.ro</t>
  </si>
  <si>
    <t>cassisburkecollection.com</t>
  </si>
  <si>
    <t>avilasbarberschool.com</t>
  </si>
  <si>
    <t>supgrp.com</t>
  </si>
  <si>
    <t>revenueopsllc.com</t>
  </si>
  <si>
    <t>blackbuttevet.com</t>
  </si>
  <si>
    <t>acredesign.co.uk</t>
  </si>
  <si>
    <t>millers.co.za</t>
  </si>
  <si>
    <t>murdockcadillaclogan.com</t>
  </si>
  <si>
    <t>thepropertyco.com.au</t>
  </si>
  <si>
    <t>eastviewhomes.ca</t>
  </si>
  <si>
    <t>ijeijournal.com</t>
  </si>
  <si>
    <t>northshore-ep.com</t>
  </si>
  <si>
    <t>hauscustomhomes.com</t>
  </si>
  <si>
    <t>craftsmensguild.com</t>
  </si>
  <si>
    <t>redmileappraisals.com</t>
  </si>
  <si>
    <t>spectrummagazine.net</t>
  </si>
  <si>
    <t>estudioaparquitectos.com</t>
  </si>
  <si>
    <t>buysellrentrealty.net</t>
  </si>
  <si>
    <t>stalart.es</t>
  </si>
  <si>
    <t>mybettermanager.com</t>
  </si>
  <si>
    <t>overagerefunds.com</t>
  </si>
  <si>
    <t>grapecreekhomes.com</t>
  </si>
  <si>
    <t>rentdurango.com</t>
  </si>
  <si>
    <t>kentuckylifestyleproperties.com</t>
  </si>
  <si>
    <t>xhomesg.com.vn</t>
  </si>
  <si>
    <t>shavinpeiries.com</t>
  </si>
  <si>
    <t>shepardhomebuilders.com</t>
  </si>
  <si>
    <t>bauertulsa.com</t>
  </si>
  <si>
    <t>preciseremodelingtx.com</t>
  </si>
  <si>
    <t>emeraldcitysewerinspection.com</t>
  </si>
  <si>
    <t>gracechunlaw.com</t>
  </si>
  <si>
    <t>frenchprivatefinance.com</t>
  </si>
  <si>
    <t>burr-remodeling.com</t>
  </si>
  <si>
    <t>mrhandcrafted.com</t>
  </si>
  <si>
    <t>homeremodelingroundrock.com</t>
  </si>
  <si>
    <t>lasiksource.com</t>
  </si>
  <si>
    <t>reddog.homes</t>
  </si>
  <si>
    <t>blissws.com</t>
  </si>
  <si>
    <t>tenantsofla.com</t>
  </si>
  <si>
    <t>qualitycut.net</t>
  </si>
  <si>
    <t>basispoint.tokyo</t>
  </si>
  <si>
    <t>phillife.com.ph</t>
  </si>
  <si>
    <t>bonifii.com</t>
  </si>
  <si>
    <t>wesco-tools.com</t>
  </si>
  <si>
    <t>celeritypartners.com</t>
  </si>
  <si>
    <t>carr.net.au</t>
  </si>
  <si>
    <t>sportsvisionpros.com</t>
  </si>
  <si>
    <t>fuzzyfrogfursuits.com</t>
  </si>
  <si>
    <t>world-text.com</t>
  </si>
  <si>
    <t>baremambalaj.com</t>
  </si>
  <si>
    <t>cartersvillemuseumcity.com</t>
  </si>
  <si>
    <t>aoncatweb.com</t>
  </si>
  <si>
    <t>mmtsb.com</t>
  </si>
  <si>
    <t>hayleysagriculture.com</t>
  </si>
  <si>
    <t>firehousecapital.com</t>
  </si>
  <si>
    <t>brendan-o-brien-net-worth.pages.dev</t>
  </si>
  <si>
    <t>oceansix.com</t>
  </si>
  <si>
    <t>bandwidthaudio.com</t>
  </si>
  <si>
    <t>thriftypoints.com</t>
  </si>
  <si>
    <t>tungstenadv.com</t>
  </si>
  <si>
    <t>yemiosinbajo.ng</t>
  </si>
  <si>
    <t>caimmo.com</t>
  </si>
  <si>
    <t>jdssports.co</t>
  </si>
  <si>
    <t>ordinepsicologier.it</t>
  </si>
  <si>
    <t>larasweets.ro</t>
  </si>
  <si>
    <t>irismedicine.com</t>
  </si>
  <si>
    <t>fortress.sg</t>
  </si>
  <si>
    <t>liminalbiosciences.com</t>
  </si>
  <si>
    <t>symmetricinformation.com</t>
  </si>
  <si>
    <t>probityinternational.com</t>
  </si>
  <si>
    <t>emerson.kr</t>
  </si>
  <si>
    <t>cvsg.com.au</t>
  </si>
  <si>
    <t>gpmegypt.com</t>
  </si>
  <si>
    <t>vtlrewa.com</t>
  </si>
  <si>
    <t>sharon-allen.com</t>
  </si>
  <si>
    <t>edwardstonelaw.com</t>
  </si>
  <si>
    <t>efilingportal.com</t>
  </si>
  <si>
    <t>alphasystemsva.com</t>
  </si>
  <si>
    <t>trabber.com</t>
  </si>
  <si>
    <t>mopropertyinspections.com</t>
  </si>
  <si>
    <t>usalliancelife.com</t>
  </si>
  <si>
    <t>valuebuildersystem.com</t>
  </si>
  <si>
    <t>lvsignaturemgmt.com</t>
  </si>
  <si>
    <t>passninja.com</t>
  </si>
  <si>
    <t>gdkandco.com</t>
  </si>
  <si>
    <t>piasomerset.com</t>
  </si>
  <si>
    <t>petrosfw.com</t>
  </si>
  <si>
    <t>knoxinsnetwork.com</t>
  </si>
  <si>
    <t>sfstgeorge.com</t>
  </si>
  <si>
    <t>nationwidetransit.com</t>
  </si>
  <si>
    <t>dyerauction.com</t>
  </si>
  <si>
    <t>bulldogins.com</t>
  </si>
  <si>
    <t>petwantsgreenvillenorth.com</t>
  </si>
  <si>
    <t>recargadeextintoresenmexico.com.mx</t>
  </si>
  <si>
    <t>kirbysoarins.com</t>
  </si>
  <si>
    <t>wipeoutpestcontrol.com.sg</t>
  </si>
  <si>
    <t>knibbeautomotive.com</t>
  </si>
  <si>
    <t>dbowles.com</t>
  </si>
  <si>
    <t>chorusofdupage.com</t>
  </si>
  <si>
    <t>dji-ins.com</t>
  </si>
  <si>
    <t>rosemarypeels48090.wixsite.com</t>
  </si>
  <si>
    <t>consolatosanmarino.uk</t>
  </si>
  <si>
    <t>nbrcip.ca</t>
  </si>
  <si>
    <t>globalworkforcesolutions.com.au</t>
  </si>
  <si>
    <t>peninsulahardwoods.com</t>
  </si>
  <si>
    <t>ggcreationssupply.com</t>
  </si>
  <si>
    <t>ztreespecialistsinc.com</t>
  </si>
  <si>
    <t>omcclaims.ie</t>
  </si>
  <si>
    <t>mcdanielfurnitureservice.com</t>
  </si>
  <si>
    <t>marchyde.com</t>
  </si>
  <si>
    <t>allfamconstruct.com</t>
  </si>
  <si>
    <t>lasallelandscapes.com</t>
  </si>
  <si>
    <t>momslawncare.com</t>
  </si>
  <si>
    <t>ashmorefurniture.com</t>
  </si>
  <si>
    <t>spang.de</t>
  </si>
  <si>
    <t>urbanbuilderssd.com</t>
  </si>
  <si>
    <t>oasislandscapedesign.com</t>
  </si>
  <si>
    <t>punjabconstruction.com</t>
  </si>
  <si>
    <t>collectionrecoverysvcs.com</t>
  </si>
  <si>
    <t>cfgpartners.com</t>
  </si>
  <si>
    <t>badencpa.com</t>
  </si>
  <si>
    <t>infomazeelite.com</t>
  </si>
  <si>
    <t>freebirdbailbonds.com</t>
  </si>
  <si>
    <t>deepwatermichigan.com</t>
  </si>
  <si>
    <t>custombulkbag.com</t>
  </si>
  <si>
    <t>midfix.co.uk</t>
  </si>
  <si>
    <t>naturalsmiles.com</t>
  </si>
  <si>
    <t>livdemy.com</t>
  </si>
  <si>
    <t>wilderb.com</t>
  </si>
  <si>
    <t>dansgi.com</t>
  </si>
  <si>
    <t>bellspowdercoating.com</t>
  </si>
  <si>
    <t>gee-ink.com</t>
  </si>
  <si>
    <t>fregataero.ru</t>
  </si>
  <si>
    <t>iloveugly.co.nz</t>
  </si>
  <si>
    <t>eazyvacations.com</t>
  </si>
  <si>
    <t>caninecompilation.com</t>
  </si>
  <si>
    <t>tips.bet</t>
  </si>
  <si>
    <t>apachelending.com</t>
  </si>
  <si>
    <t>thekwakbrothers.com</t>
  </si>
  <si>
    <t>bfcfinance.us</t>
  </si>
  <si>
    <t>cfoalliance.com</t>
  </si>
  <si>
    <t>premierclimatecontrol.com</t>
  </si>
  <si>
    <t>emberplumbingperth.com.au</t>
  </si>
  <si>
    <t>nasseff.com</t>
  </si>
  <si>
    <t>velocitysba.com</t>
  </si>
  <si>
    <t>mexlaws.com</t>
  </si>
  <si>
    <t>nalandaglobal.com</t>
  </si>
  <si>
    <t>unpaidwages.com</t>
  </si>
  <si>
    <t>ncdirtlawyer.com</t>
  </si>
  <si>
    <t>sbphototours.com</t>
  </si>
  <si>
    <t>maynardoconnorlaw.com</t>
  </si>
  <si>
    <t>gulfportsaa.com</t>
  </si>
  <si>
    <t>courses4you.com</t>
  </si>
  <si>
    <t>arpinstructions.com</t>
  </si>
  <si>
    <t>lovelaughwoof.com</t>
  </si>
  <si>
    <t>tachytelic.net</t>
  </si>
  <si>
    <t>s3managementgroup.com</t>
  </si>
  <si>
    <t>mdmandgpanswers.com</t>
  </si>
  <si>
    <t>custom-cal.com</t>
  </si>
  <si>
    <t>greeklicensing.com</t>
  </si>
  <si>
    <t>ilovegreekstuff.com</t>
  </si>
  <si>
    <t>noodleperformancearts.com</t>
  </si>
  <si>
    <t>piedmontfloorshow.com</t>
  </si>
  <si>
    <t>indianterritory.com</t>
  </si>
  <si>
    <t>fine-americas.com</t>
  </si>
  <si>
    <t>oetker.ie</t>
  </si>
  <si>
    <t>dutchmasternurseries.com</t>
  </si>
  <si>
    <t>dcreechsite.com</t>
  </si>
  <si>
    <t>247curtains.co.uk</t>
  </si>
  <si>
    <t>abbevillesnapper.com</t>
  </si>
  <si>
    <t>cranberry-manor.com</t>
  </si>
  <si>
    <t>carolinagrownandgrub.com</t>
  </si>
  <si>
    <t>campersunion.com</t>
  </si>
  <si>
    <t>altempmech.com</t>
  </si>
  <si>
    <t>bobsredtrucks.com</t>
  </si>
  <si>
    <t>nacitaautocare.com</t>
  </si>
  <si>
    <t>v8sho.com</t>
  </si>
  <si>
    <t>holtindustrialsystems.com</t>
  </si>
  <si>
    <t>growthplay.com</t>
  </si>
  <si>
    <t>lotisblueconsulting.com</t>
  </si>
  <si>
    <t>glammatic.com</t>
  </si>
  <si>
    <t>clarra.com</t>
  </si>
  <si>
    <t>colinironspoolservice.com</t>
  </si>
  <si>
    <t>amiautomation.com</t>
  </si>
  <si>
    <t>itgov-docs.com</t>
  </si>
  <si>
    <t>bosscgc.com</t>
  </si>
  <si>
    <t>gopineapple.com</t>
  </si>
  <si>
    <t>printstafford.com</t>
  </si>
  <si>
    <t>fbijohn.com</t>
  </si>
  <si>
    <t>pnwig.com</t>
  </si>
  <si>
    <t>elcaminodentalarts.com</t>
  </si>
  <si>
    <t>godirectappliance.com</t>
  </si>
  <si>
    <t>withpridehvac.net</t>
  </si>
  <si>
    <t>jrqlaw.com</t>
  </si>
  <si>
    <t>propertytorenovate.co.uk</t>
  </si>
  <si>
    <t>renthomesnc.com</t>
  </si>
  <si>
    <t>hr-inform.co.uk</t>
  </si>
  <si>
    <t>solowestnewyork.com</t>
  </si>
  <si>
    <t>arborcrowd.com</t>
  </si>
  <si>
    <t>vonmortgage.com</t>
  </si>
  <si>
    <t>theellington-apartments.com</t>
  </si>
  <si>
    <t>homewoodwilliamsport.com</t>
  </si>
  <si>
    <t>norstarmortgage.com</t>
  </si>
  <si>
    <t>orangecountycareplacement.com</t>
  </si>
  <si>
    <t>concordisseniorliving.com</t>
  </si>
  <si>
    <t>familymoneyadventure.com</t>
  </si>
  <si>
    <t>greenwoodairductcleaning.com</t>
  </si>
  <si>
    <t>pacifichomeloans.com</t>
  </si>
  <si>
    <t>calibre-furniture.co.uk</t>
  </si>
  <si>
    <t>pureairsolutionsllc.com</t>
  </si>
  <si>
    <t>tasnetworks.com.au</t>
  </si>
  <si>
    <t>bigscreen.my</t>
  </si>
  <si>
    <t>grohe-x.com</t>
  </si>
  <si>
    <t>tricountyaire.com</t>
  </si>
  <si>
    <t>modernfaneu.com</t>
  </si>
  <si>
    <t>priceservicesheatingandair.com</t>
  </si>
  <si>
    <t>bandwky.com</t>
  </si>
  <si>
    <t>breaktimebeverage.com</t>
  </si>
  <si>
    <t>interviewsteps.com</t>
  </si>
  <si>
    <t>printersourceplus.com</t>
  </si>
  <si>
    <t>evergrow.com</t>
  </si>
  <si>
    <t>nordpeis.com</t>
  </si>
  <si>
    <t>sgbuilder.com</t>
  </si>
  <si>
    <t>bulbsnyc.com</t>
  </si>
  <si>
    <t>climacool.net.au</t>
  </si>
  <si>
    <t>nmdblaw.com</t>
  </si>
  <si>
    <t>samuiforsale.com</t>
  </si>
  <si>
    <t>montanadivorcelawfirm.com</t>
  </si>
  <si>
    <t>concretefinishofmiami.com</t>
  </si>
  <si>
    <t>miamipropertymanagementinc.co</t>
  </si>
  <si>
    <t>aetech.com</t>
  </si>
  <si>
    <t>agalliucontracting.com</t>
  </si>
  <si>
    <t>senidplumbing.com</t>
  </si>
  <si>
    <t>thehorvathlawfirm.com</t>
  </si>
  <si>
    <t>mjdlaw.com</t>
  </si>
  <si>
    <t>thesherryrianoteam.com</t>
  </si>
  <si>
    <t>billslandscapinginc.com</t>
  </si>
  <si>
    <t>safepropertymanager.com</t>
  </si>
  <si>
    <t>azemploymentlawyer.com</t>
  </si>
  <si>
    <t>kenoshaexterminator.com</t>
  </si>
  <si>
    <t>faithelectric.us</t>
  </si>
  <si>
    <t>empirelawinc.com</t>
  </si>
  <si>
    <t>jackskeyservices.com</t>
  </si>
  <si>
    <t>augustaremodelingandconstruction.com</t>
  </si>
  <si>
    <t>serpefirm.com</t>
  </si>
  <si>
    <t>harrisinvestigations.net</t>
  </si>
  <si>
    <t>northcoorsselfstorage.com</t>
  </si>
  <si>
    <t>jacober.com</t>
  </si>
  <si>
    <t>cheapwebdesign.co.uk</t>
  </si>
  <si>
    <t>findwholesalelenders.com</t>
  </si>
  <si>
    <t>ukonward.com</t>
  </si>
  <si>
    <t>mygreenlight.biz</t>
  </si>
  <si>
    <t>dgervaislaw.com</t>
  </si>
  <si>
    <t>jmolina.law</t>
  </si>
  <si>
    <t>coastalfordvancouver.com</t>
  </si>
  <si>
    <t>courses.com</t>
  </si>
  <si>
    <t>thegroveseniorliving.com</t>
  </si>
  <si>
    <t>butlerbulldogsoccer.com</t>
  </si>
  <si>
    <t>staaralert.com</t>
  </si>
  <si>
    <t>charlotteintegrativepsychiatry.com</t>
  </si>
  <si>
    <t>sparktowing.com</t>
  </si>
  <si>
    <t>smts.healthcare</t>
  </si>
  <si>
    <t>knevel.com</t>
  </si>
  <si>
    <t>canepaortho.com</t>
  </si>
  <si>
    <t>threepillars.com</t>
  </si>
  <si>
    <t>thesignatureautomotive.com</t>
  </si>
  <si>
    <t>topministorage.com</t>
  </si>
  <si>
    <t>volunteerozarks.com</t>
  </si>
  <si>
    <t>ateamtrappers.com</t>
  </si>
  <si>
    <t>induced-adc.com</t>
  </si>
  <si>
    <t>getagent.co.uk</t>
  </si>
  <si>
    <t>theplayalabs.com</t>
  </si>
  <si>
    <t>elioowners.com</t>
  </si>
  <si>
    <t>cosmeticanalysis.com</t>
  </si>
  <si>
    <t>kimperialfineart.com</t>
  </si>
  <si>
    <t>muchachomalo.com</t>
  </si>
  <si>
    <t>stov-bbq.com.au</t>
  </si>
  <si>
    <t>theavantgardenonline.com</t>
  </si>
  <si>
    <t>lesterlost.com</t>
  </si>
  <si>
    <t>souterbros.co.uk</t>
  </si>
  <si>
    <t>theyo.de</t>
  </si>
  <si>
    <t>missessiesbbq.com</t>
  </si>
  <si>
    <t>lastingsmilesdental.com</t>
  </si>
  <si>
    <t>thinkerbelllabs.com</t>
  </si>
  <si>
    <t>theenglishlawgroupllc.com</t>
  </si>
  <si>
    <t>kirstinvaldezquade.com</t>
  </si>
  <si>
    <t>insigniabooks.com</t>
  </si>
  <si>
    <t>balamedispa.com</t>
  </si>
  <si>
    <t>myallredfamily.com</t>
  </si>
  <si>
    <t>qbdaylilygardens.com</t>
  </si>
  <si>
    <t>biblio.sg</t>
  </si>
  <si>
    <t>bordercolliefanclub.com</t>
  </si>
  <si>
    <t>sarahtitherkaplan.com</t>
  </si>
  <si>
    <t>mylashstudio.com</t>
  </si>
  <si>
    <t>peytonandpeppyboutique.com</t>
  </si>
  <si>
    <t>madewell.net</t>
  </si>
  <si>
    <t>webakemall.com</t>
  </si>
  <si>
    <t>sharpeyeanimation.com</t>
  </si>
  <si>
    <t>rushcoutureapparel.com</t>
  </si>
  <si>
    <t>lucid-club.com</t>
  </si>
  <si>
    <t>hollanddesignandgifts.com</t>
  </si>
  <si>
    <t>lanew.com.tw</t>
  </si>
  <si>
    <t>ompshops.com</t>
  </si>
  <si>
    <t>innerchildcrochet.com</t>
  </si>
  <si>
    <t>andenhud.com.tw</t>
  </si>
  <si>
    <t>dooneyanddaughters.co.nz</t>
  </si>
  <si>
    <t>thetipicompany.com</t>
  </si>
  <si>
    <t>virginiaservicesupply.com</t>
  </si>
  <si>
    <t>pinesonwendover-apts.com</t>
  </si>
  <si>
    <t>electrachime.com</t>
  </si>
  <si>
    <t>saltbushavenue.com</t>
  </si>
  <si>
    <t>aquafinity.com</t>
  </si>
  <si>
    <t>theaquafusion.co</t>
  </si>
  <si>
    <t>motelmouse.com</t>
  </si>
  <si>
    <t>staintrac.com</t>
  </si>
  <si>
    <t>simplygreengrass.com</t>
  </si>
  <si>
    <t>kawasakicapital.com.mx</t>
  </si>
  <si>
    <t>vaskocompany.com</t>
  </si>
  <si>
    <t>thecavebyron.com</t>
  </si>
  <si>
    <t>restaurantpatiofurniture.com</t>
  </si>
  <si>
    <t>midwestprairies.com</t>
  </si>
  <si>
    <t>bolutrees.com</t>
  </si>
  <si>
    <t>japanpotterynet.com</t>
  </si>
  <si>
    <t>enesca.es</t>
  </si>
  <si>
    <t>stuartheightspool.com</t>
  </si>
  <si>
    <t>strengthunion.com</t>
  </si>
  <si>
    <t>royaltrainingclub.com</t>
  </si>
  <si>
    <t>davisfordcrossing.com</t>
  </si>
  <si>
    <t>titanker.com</t>
  </si>
  <si>
    <t>tavolashop.com</t>
  </si>
  <si>
    <t>thefashionsessions.com</t>
  </si>
  <si>
    <t>hatsforsailors.com</t>
  </si>
  <si>
    <t>lempreintedubois.fr</t>
  </si>
  <si>
    <t>jiffysteamerusa.com</t>
  </si>
  <si>
    <t>bleedingindigo.com</t>
  </si>
  <si>
    <t>boxwoodandmum.com</t>
  </si>
  <si>
    <t>katelloyd.com</t>
  </si>
  <si>
    <t>amishshowroom.biz</t>
  </si>
  <si>
    <t>macrokun.com</t>
  </si>
  <si>
    <t>bellebridalmagazine.com</t>
  </si>
  <si>
    <t>textieldrukshop.nl</t>
  </si>
  <si>
    <t>phoenixvoyages.com</t>
  </si>
  <si>
    <t>maisondekristine.com</t>
  </si>
  <si>
    <t>jennyk.com</t>
  </si>
  <si>
    <t>thebedroomcenter.com</t>
  </si>
  <si>
    <t>fjellsport.no</t>
  </si>
  <si>
    <t>perfumeuae.com</t>
  </si>
  <si>
    <t>earringsetc.net</t>
  </si>
  <si>
    <t>monpurse.com</t>
  </si>
  <si>
    <t>sportszona.com</t>
  </si>
  <si>
    <t>littlefishboateak.com</t>
  </si>
  <si>
    <t>orderchinelosmexicanfood.com</t>
  </si>
  <si>
    <t>lallabee.com</t>
  </si>
  <si>
    <t>maccosmetics.fr</t>
  </si>
  <si>
    <t>bjluxury.com</t>
  </si>
  <si>
    <t>mygarnerwallace.com</t>
  </si>
  <si>
    <t>perfumesera.com</t>
  </si>
  <si>
    <t>tkrodeo.com</t>
  </si>
  <si>
    <t>comptonheadwear.com</t>
  </si>
  <si>
    <t>rakkasanstore.com</t>
  </si>
  <si>
    <t>speedsportstore.com</t>
  </si>
  <si>
    <t>shing02.com</t>
  </si>
  <si>
    <t>arkietravels.com</t>
  </si>
  <si>
    <t>insidedesk.com</t>
  </si>
  <si>
    <t>invoiceworks.net</t>
  </si>
  <si>
    <t>elevatemarketplace.com</t>
  </si>
  <si>
    <t>vendorportal.com</t>
  </si>
  <si>
    <t>jamiegentrydesigns.com</t>
  </si>
  <si>
    <t>shopthelegacy.com</t>
  </si>
  <si>
    <t>cecollaboratory.com</t>
  </si>
  <si>
    <t>thematchdayshop.com</t>
  </si>
  <si>
    <t>customsignshack.com</t>
  </si>
  <si>
    <t>panthersunis.com</t>
  </si>
  <si>
    <t>americannomadapparel.com</t>
  </si>
  <si>
    <t>thefancavememorabilia.co.uk</t>
  </si>
  <si>
    <t>thequeensknights.com</t>
  </si>
  <si>
    <t>edenshawaii.com</t>
  </si>
  <si>
    <t>ladiesonlygolf.com</t>
  </si>
  <si>
    <t>a2zgolf.com.au</t>
  </si>
  <si>
    <t>thetotalfamilyfootcare.com</t>
  </si>
  <si>
    <t>chasingscratch.store</t>
  </si>
  <si>
    <t>travelingisasport.com</t>
  </si>
  <si>
    <t>razberrythreads.com</t>
  </si>
  <si>
    <t>audiaelastomers.com</t>
  </si>
  <si>
    <t>furnacesnorthamerica.com</t>
  </si>
  <si>
    <t>biogone.com.au</t>
  </si>
  <si>
    <t>cheeverspecialty.com</t>
  </si>
  <si>
    <t>funnycondoms.com</t>
  </si>
  <si>
    <t>thegoodplasticcompany.com</t>
  </si>
  <si>
    <t>alpinewhite.com</t>
  </si>
  <si>
    <t>foodsfun-store.com</t>
  </si>
  <si>
    <t>bivouac.co.nz</t>
  </si>
  <si>
    <t>preparedbee.com</t>
  </si>
  <si>
    <t>ridemsta.com</t>
  </si>
  <si>
    <t>litchfieldparkdistrict.com</t>
  </si>
  <si>
    <t>supersaverauction.com</t>
  </si>
  <si>
    <t>sanmargroup.com</t>
  </si>
  <si>
    <t>mitesorojewelry.com</t>
  </si>
  <si>
    <t>messori.it</t>
  </si>
  <si>
    <t>cheapsnowgear.com</t>
  </si>
  <si>
    <t>ayshany.com</t>
  </si>
  <si>
    <t>equatorstores.com</t>
  </si>
  <si>
    <t>producedepot.ca</t>
  </si>
  <si>
    <t>styles2you.com</t>
  </si>
  <si>
    <t>marrknull.com</t>
  </si>
  <si>
    <t>englishrules.com</t>
  </si>
  <si>
    <t>steferejewelry.com</t>
  </si>
  <si>
    <t>invisiblecharacters.net</t>
  </si>
  <si>
    <t>thecloud.group</t>
  </si>
  <si>
    <t>eduworks.com</t>
  </si>
  <si>
    <t>mplussoft.com</t>
  </si>
  <si>
    <t>touchfootball.com.au</t>
  </si>
  <si>
    <t>rmohats.com</t>
  </si>
  <si>
    <t>photoscanonline.com</t>
  </si>
  <si>
    <t>bespokehatcompany.com</t>
  </si>
  <si>
    <t>easyhatblocks.com</t>
  </si>
  <si>
    <t>anthonyco.com</t>
  </si>
  <si>
    <t>sortcompany.shop</t>
  </si>
  <si>
    <t>theeuropeanleaders.com</t>
  </si>
  <si>
    <t>sparindia.com</t>
  </si>
  <si>
    <t>cabar.asia</t>
  </si>
  <si>
    <t>lindalaino.com</t>
  </si>
  <si>
    <t>hollandse-souvenirs.nl</t>
  </si>
  <si>
    <t>jmchemsci.com</t>
  </si>
  <si>
    <t>cheersegypt.com</t>
  </si>
  <si>
    <t>aporenaturals.com</t>
  </si>
  <si>
    <t>busybeezcleaning.com</t>
  </si>
  <si>
    <t>omanhene.com</t>
  </si>
  <si>
    <t>punchinggamemachine.com</t>
  </si>
  <si>
    <t>culturesubtshirts.com</t>
  </si>
  <si>
    <t>bandeauco.com</t>
  </si>
  <si>
    <t>runningbare.com.au</t>
  </si>
  <si>
    <t>scrubsgaloreuniforms.com</t>
  </si>
  <si>
    <t>iconicgymwear.com</t>
  </si>
  <si>
    <t>mediscrubs.com.au</t>
  </si>
  <si>
    <t>eminiaglobal.com</t>
  </si>
  <si>
    <t>northeasternpromotions.com</t>
  </si>
  <si>
    <t>suzeford.com</t>
  </si>
  <si>
    <t>hedgehogdryer.com</t>
  </si>
  <si>
    <t>carolinacowboysteam.com</t>
  </si>
  <si>
    <t>panthersrostershop.com</t>
  </si>
  <si>
    <t>moselcamping.com</t>
  </si>
  <si>
    <t>cottonstreetapparel.com</t>
  </si>
  <si>
    <t>palaceevent.com</t>
  </si>
  <si>
    <t>afdj.com.au</t>
  </si>
  <si>
    <t>prettypearbride.com</t>
  </si>
  <si>
    <t>krtcycling.com</t>
  </si>
  <si>
    <t>sustainableagavecompany.com</t>
  </si>
  <si>
    <t>rockandrailwestern.com</t>
  </si>
  <si>
    <t>allsantaella.com</t>
  </si>
  <si>
    <t>jaipurfabric.com</t>
  </si>
  <si>
    <t>kostabodaarthotel.se</t>
  </si>
  <si>
    <t>missalcovers.com</t>
  </si>
  <si>
    <t>kiraliving.com</t>
  </si>
  <si>
    <t>modernmetier.com</t>
  </si>
  <si>
    <t>norfolkmermaidmarket.com</t>
  </si>
  <si>
    <t>pittarello.com</t>
  </si>
  <si>
    <t>tt-group.com</t>
  </si>
  <si>
    <t>shirtdetective.com</t>
  </si>
  <si>
    <t>counterkicks.com</t>
  </si>
  <si>
    <t>bluntsshoes.com</t>
  </si>
  <si>
    <t>fouramsterdam.com</t>
  </si>
  <si>
    <t>thomgroup.com</t>
  </si>
  <si>
    <t>allsportstore.com</t>
  </si>
  <si>
    <t>quinnharper.co.uk</t>
  </si>
  <si>
    <t>rs-online.vn</t>
  </si>
  <si>
    <t>scoutdownhole.com</t>
  </si>
  <si>
    <t>sherunsgr.com</t>
  </si>
  <si>
    <t>machon-noam.co.il</t>
  </si>
  <si>
    <t>comgroup.com</t>
  </si>
  <si>
    <t>yodersbackyard.com</t>
  </si>
  <si>
    <t>lifesketch.co</t>
  </si>
  <si>
    <t>graficamagnacharta.it</t>
  </si>
  <si>
    <t>bfwcpa.com</t>
  </si>
  <si>
    <t>efatigue.com</t>
  </si>
  <si>
    <t>theculturalexchangeshop.com</t>
  </si>
  <si>
    <t>simracing-pc.de</t>
  </si>
  <si>
    <t>ovrdue.com</t>
  </si>
  <si>
    <t>tystiess.com</t>
  </si>
  <si>
    <t>littlefrenchheart.com</t>
  </si>
  <si>
    <t>trekspringhill.com</t>
  </si>
  <si>
    <t>brewmalibu.shop</t>
  </si>
  <si>
    <t>pandabuy.store</t>
  </si>
  <si>
    <t>warmknitup.com</t>
  </si>
  <si>
    <t>greyducktoys.com</t>
  </si>
  <si>
    <t>qthandmade.com</t>
  </si>
  <si>
    <t>refinedbridalco.com</t>
  </si>
  <si>
    <t>theacebag.com</t>
  </si>
  <si>
    <t>almalangley.com</t>
  </si>
  <si>
    <t>gnomenbow.com</t>
  </si>
  <si>
    <t>janegordon.com</t>
  </si>
  <si>
    <t>studio4threads.com</t>
  </si>
  <si>
    <t>perfumeriaspigmento.com.ar</t>
  </si>
  <si>
    <t>ishopcsb.com</t>
  </si>
  <si>
    <t>texasdancesupply.com</t>
  </si>
  <si>
    <t>chefsandtable.com</t>
  </si>
  <si>
    <t>siscoberluti.com</t>
  </si>
  <si>
    <t>idoggos.com</t>
  </si>
  <si>
    <t>supercontable.com</t>
  </si>
  <si>
    <t>idorestaurant.com</t>
  </si>
  <si>
    <t>educare.school</t>
  </si>
  <si>
    <t>365kona.com</t>
  </si>
  <si>
    <t>tidewatercoffee.com</t>
  </si>
  <si>
    <t>hotelmagicpas.com</t>
  </si>
  <si>
    <t>thebayouresort.com</t>
  </si>
  <si>
    <t>thedivingmouse.com</t>
  </si>
  <si>
    <t>davinciemporium.com</t>
  </si>
  <si>
    <t>chasingthetideseries.com</t>
  </si>
  <si>
    <t>shopvacations.com</t>
  </si>
  <si>
    <t>4mybaby.ch</t>
  </si>
  <si>
    <t>shopoverlandapparel.com</t>
  </si>
  <si>
    <t>thenotsoemptynestmaine.com</t>
  </si>
  <si>
    <t>magicalcharcuterie.com</t>
  </si>
  <si>
    <t>simplycelestialdesigns.com</t>
  </si>
  <si>
    <t>eufabrics.com</t>
  </si>
  <si>
    <t>onwardarms.com</t>
  </si>
  <si>
    <t>idolatre.com</t>
  </si>
  <si>
    <t>mysisterscloset.co</t>
  </si>
  <si>
    <t>costumezoo.com</t>
  </si>
  <si>
    <t>yugen-collectibles.com</t>
  </si>
  <si>
    <t>trustimm.com</t>
  </si>
  <si>
    <t>industra.finance</t>
  </si>
  <si>
    <t>compassproperties.com</t>
  </si>
  <si>
    <t>garmclinic.com</t>
  </si>
  <si>
    <t>techexperience.com</t>
  </si>
  <si>
    <t>accutach.com</t>
  </si>
  <si>
    <t>brooksopticalinc.com</t>
  </si>
  <si>
    <t>kab.net</t>
  </si>
  <si>
    <t>skjm.law</t>
  </si>
  <si>
    <t>altphotos.com</t>
  </si>
  <si>
    <t>smlawrence.com</t>
  </si>
  <si>
    <t>summitsportsandspine.com</t>
  </si>
  <si>
    <t>coronadopsych.com</t>
  </si>
  <si>
    <t>socialdisabilitylawyer.net</t>
  </si>
  <si>
    <t>ammoniaknowhow.com</t>
  </si>
  <si>
    <t>dailiespods.com</t>
  </si>
  <si>
    <t>dupagewater.com</t>
  </si>
  <si>
    <t>paylesscooling.com</t>
  </si>
  <si>
    <t>onecallelectrical.com</t>
  </si>
  <si>
    <t>harvey.co.uk</t>
  </si>
  <si>
    <t>pay-easy.jp</t>
  </si>
  <si>
    <t>derosaexchange.com</t>
  </si>
  <si>
    <t>signaturehomebuyers.com</t>
  </si>
  <si>
    <t>houstonsurgicalgroup.com</t>
  </si>
  <si>
    <t>hillman530grand.com</t>
  </si>
  <si>
    <t>webstercar.com</t>
  </si>
  <si>
    <t>freemanmotors.net</t>
  </si>
  <si>
    <t>lifeatdoverpointe.com</t>
  </si>
  <si>
    <t>pullupacouch.com</t>
  </si>
  <si>
    <t>harrybrownschryslerdodgejeep.com</t>
  </si>
  <si>
    <t>segurosmagnum.com</t>
  </si>
  <si>
    <t>lakeautosalesllc.com</t>
  </si>
  <si>
    <t>parisroadanimalhospital.com</t>
  </si>
  <si>
    <t>caroneautobody.com</t>
  </si>
  <si>
    <t>garnetauto.com</t>
  </si>
  <si>
    <t>whitetailcfs.com</t>
  </si>
  <si>
    <t>pacificaquagroup.com</t>
  </si>
  <si>
    <t>duragrid.com</t>
  </si>
  <si>
    <t>sundekaustin.com</t>
  </si>
  <si>
    <t>g3pmlaw.com</t>
  </si>
  <si>
    <t>americanlawyersgroup.com</t>
  </si>
  <si>
    <t>scmclaw.com</t>
  </si>
  <si>
    <t>daltonemploymentlaw.com</t>
  </si>
  <si>
    <t>cmetracker.net</t>
  </si>
  <si>
    <t>yourhometriad.com</t>
  </si>
  <si>
    <t>thehomechoice.net</t>
  </si>
  <si>
    <t>larnec.com.au</t>
  </si>
  <si>
    <t>goobjoog.com</t>
  </si>
  <si>
    <t>felipegomez.com</t>
  </si>
  <si>
    <t>embassydirect.co.za</t>
  </si>
  <si>
    <t>iaa.ac.tz</t>
  </si>
  <si>
    <t>signartetc.com</t>
  </si>
  <si>
    <t>bur.nyc</t>
  </si>
  <si>
    <t>mcsdwv.com</t>
  </si>
  <si>
    <t>grhoa.com</t>
  </si>
  <si>
    <t>saltwaterrealestate.com</t>
  </si>
  <si>
    <t>davisav.com</t>
  </si>
  <si>
    <t>discoverlongbranch.com</t>
  </si>
  <si>
    <t>kandsrealestate.com</t>
  </si>
  <si>
    <t>kensingtonpeakliving.com</t>
  </si>
  <si>
    <t>kingswayservices.com</t>
  </si>
  <si>
    <t>townofgreenevers.com</t>
  </si>
  <si>
    <t>lp-marina.com</t>
  </si>
  <si>
    <t>gleneaglestownhomes.com</t>
  </si>
  <si>
    <t>theoaksatanderson.com</t>
  </si>
  <si>
    <t>caltier.fund</t>
  </si>
  <si>
    <t>profit.com</t>
  </si>
  <si>
    <t>maggs.com</t>
  </si>
  <si>
    <t>volunteerfishers.com</t>
  </si>
  <si>
    <t>brickandmortarsupply.com</t>
  </si>
  <si>
    <t>hotels-panama-city.com</t>
  </si>
  <si>
    <t>entuidiomatax.com</t>
  </si>
  <si>
    <t>technetfortliberty.com</t>
  </si>
  <si>
    <t>autoclave.com</t>
  </si>
  <si>
    <t>myyatradiary.com</t>
  </si>
  <si>
    <t>velocityppc.com</t>
  </si>
  <si>
    <t>kashmirtourmart.com</t>
  </si>
  <si>
    <t>crestlineautotransport.com</t>
  </si>
  <si>
    <t>unitedanodisers.com</t>
  </si>
  <si>
    <t>cinchoutdoorliving.com</t>
  </si>
  <si>
    <t>mothersfinesturbanfarms.com</t>
  </si>
  <si>
    <t>missiontrust.com</t>
  </si>
  <si>
    <t>ddacpas.com</t>
  </si>
  <si>
    <t>sabbatic.es</t>
  </si>
  <si>
    <t>sharonhillautosale.net</t>
  </si>
  <si>
    <t>sorrelllawfirm.com</t>
  </si>
  <si>
    <t>mgpmechanical.com</t>
  </si>
  <si>
    <t>loudawson.com</t>
  </si>
  <si>
    <t>lawyersforamericanvets.com</t>
  </si>
  <si>
    <t>pampanga-properties.com</t>
  </si>
  <si>
    <t>suretycanada.com</t>
  </si>
  <si>
    <t>torreypineslaw.com</t>
  </si>
  <si>
    <t>spellmanbrady.com</t>
  </si>
  <si>
    <t>dubaiasitusedtobe.net</t>
  </si>
  <si>
    <t>claibornepartnership.com</t>
  </si>
  <si>
    <t>marcroberts.com</t>
  </si>
  <si>
    <t>nkpatentlaw.com</t>
  </si>
  <si>
    <t>healthindustrywashingtonwatch.com</t>
  </si>
  <si>
    <t>mar-bal.com</t>
  </si>
  <si>
    <t>durrell.com</t>
  </si>
  <si>
    <t>abrfirm.com</t>
  </si>
  <si>
    <t>earthranger.com</t>
  </si>
  <si>
    <t>poweringthenetwork.com</t>
  </si>
  <si>
    <t>299automotive.com</t>
  </si>
  <si>
    <t>tiendup.com</t>
  </si>
  <si>
    <t>predatech.co.uk</t>
  </si>
  <si>
    <t>inspirednewulm.com</t>
  </si>
  <si>
    <t>thecarpethandyman.com</t>
  </si>
  <si>
    <t>caseyfenceanddeck.com</t>
  </si>
  <si>
    <t>colorbarbeautysalon.com</t>
  </si>
  <si>
    <t>thebakersguide.com</t>
  </si>
  <si>
    <t>hansgrohe.com.sg</t>
  </si>
  <si>
    <t>acofloors.com</t>
  </si>
  <si>
    <t>lgmsoil.com</t>
  </si>
  <si>
    <t>collectedlivingdesign.com</t>
  </si>
  <si>
    <t>thinksfo.com</t>
  </si>
  <si>
    <t>bremtown.com</t>
  </si>
  <si>
    <t>eversandollie.com</t>
  </si>
  <si>
    <t>50hertzfoods.com</t>
  </si>
  <si>
    <t>enchantingsweetpeas.com</t>
  </si>
  <si>
    <t>theblackprincessdiaries.com</t>
  </si>
  <si>
    <t>amskaty.com</t>
  </si>
  <si>
    <t>rivercityheatingandair.net</t>
  </si>
  <si>
    <t>mayr-law.com</t>
  </si>
  <si>
    <t>futuresoftindia.com</t>
  </si>
  <si>
    <t>spigarelli-law.com</t>
  </si>
  <si>
    <t>khrlawyers.com</t>
  </si>
  <si>
    <t>swilleylaw.com</t>
  </si>
  <si>
    <t>virtuallystagingproperties.com</t>
  </si>
  <si>
    <t>mkarealty.com</t>
  </si>
  <si>
    <t>e1-holding.com</t>
  </si>
  <si>
    <t>get-invest.eu</t>
  </si>
  <si>
    <t>hippohose.com</t>
  </si>
  <si>
    <t>thecarcreditpros.com</t>
  </si>
  <si>
    <t>harborgraphics.net</t>
  </si>
  <si>
    <t>rosenthalwealthmanagement.com</t>
  </si>
  <si>
    <t>pittsburghrealestatehome.com</t>
  </si>
  <si>
    <t>greystonepowermarketplace.com</t>
  </si>
  <si>
    <t>bestpools.com</t>
  </si>
  <si>
    <t>lexingtonparkapts.com</t>
  </si>
  <si>
    <t>lawsonknightdale.com</t>
  </si>
  <si>
    <t>pdr01.com</t>
  </si>
  <si>
    <t>humble-homes.com</t>
  </si>
  <si>
    <t>mathersrealty.com</t>
  </si>
  <si>
    <t>entire.tech</t>
  </si>
  <si>
    <t>theservissgroup.com</t>
  </si>
  <si>
    <t>lflaw.com</t>
  </si>
  <si>
    <t>mandm.consulting</t>
  </si>
  <si>
    <t>activeadultliving.com</t>
  </si>
  <si>
    <t>traditionsatsherman.com</t>
  </si>
  <si>
    <t>smartstartnashville.com</t>
  </si>
  <si>
    <t>whitebirchcommunities.com</t>
  </si>
  <si>
    <t>yourmortgage.com.au</t>
  </si>
  <si>
    <t>silvercreekassistedliving.com</t>
  </si>
  <si>
    <t>turbovent.co.za</t>
  </si>
  <si>
    <t>haitiaqui.com</t>
  </si>
  <si>
    <t>johnshomeappliancecenter.com</t>
  </si>
  <si>
    <t>hughesstatesville.com</t>
  </si>
  <si>
    <t>manlysfurniture.com</t>
  </si>
  <si>
    <t>myaproair.com</t>
  </si>
  <si>
    <t>electricaleducator.com</t>
  </si>
  <si>
    <t>semprautilities.com</t>
  </si>
  <si>
    <t>brightwellelderandprobatelaw.com</t>
  </si>
  <si>
    <t>conradoregon.com</t>
  </si>
  <si>
    <t>lockeypierce.com</t>
  </si>
  <si>
    <t>clydenettles.com</t>
  </si>
  <si>
    <t>homesourceinteriors.com</t>
  </si>
  <si>
    <t>echohomeinspections.com</t>
  </si>
  <si>
    <t>filewithfct.com</t>
  </si>
  <si>
    <t>silcoplumbing.com</t>
  </si>
  <si>
    <t>monterrosalawgroup.com</t>
  </si>
  <si>
    <t>preferredglassandwindows.net</t>
  </si>
  <si>
    <t>cariatidevelopers.com</t>
  </si>
  <si>
    <t>carpetbarn.net</t>
  </si>
  <si>
    <t>2020pi.net</t>
  </si>
  <si>
    <t>lakelandgaragedoorsfl.com</t>
  </si>
  <si>
    <t>nyrestorationcompany.com</t>
  </si>
  <si>
    <t>hardcorecomputersllc.com</t>
  </si>
  <si>
    <t>greenslawnsprinklers.com</t>
  </si>
  <si>
    <t>welchheatingandac.com</t>
  </si>
  <si>
    <t>missmowitall.net</t>
  </si>
  <si>
    <t>nicola.com</t>
  </si>
  <si>
    <t>fastmobilehomeloans.com</t>
  </si>
  <si>
    <t>arnoldjonesservices.com</t>
  </si>
  <si>
    <t>aeroteardrops.com</t>
  </si>
  <si>
    <t>simonimmigrationlaw.com</t>
  </si>
  <si>
    <t>clementsortho.com</t>
  </si>
  <si>
    <t>igairport.aero</t>
  </si>
  <si>
    <t>rockhill.nyc</t>
  </si>
  <si>
    <t>neffyachtsales.com</t>
  </si>
  <si>
    <t>metrofloors-sa.com</t>
  </si>
  <si>
    <t>lotusfuneralandcremation.com</t>
  </si>
  <si>
    <t>macgillivraylaw.com</t>
  </si>
  <si>
    <t>gabbyinthecity.com</t>
  </si>
  <si>
    <t>google.co.cr</t>
  </si>
  <si>
    <t>hawaiielectricians.com</t>
  </si>
  <si>
    <t>bearrealestateservices.com</t>
  </si>
  <si>
    <t>minteerteam.com</t>
  </si>
  <si>
    <t>themasonsc.com</t>
  </si>
  <si>
    <t>hillviewcare.com.au</t>
  </si>
  <si>
    <t>miucolor.com</t>
  </si>
  <si>
    <t>familylovetree.com</t>
  </si>
  <si>
    <t>woodleighwatersdentalsurgery.com.au</t>
  </si>
  <si>
    <t>solem.ca</t>
  </si>
  <si>
    <t>fairliecurved.com</t>
  </si>
  <si>
    <t>atlasgeneralstore.co</t>
  </si>
  <si>
    <t>caviarselect.com</t>
  </si>
  <si>
    <t>theguitarshopnyc.com</t>
  </si>
  <si>
    <t>bluejugwaco.com</t>
  </si>
  <si>
    <t>thatthattype.com</t>
  </si>
  <si>
    <t>theundomesticated.com</t>
  </si>
  <si>
    <t>my3monsters.com</t>
  </si>
  <si>
    <t>cuptureusa.com</t>
  </si>
  <si>
    <t>maastrichthotels.net</t>
  </si>
  <si>
    <t>bekahbrunstetter.com</t>
  </si>
  <si>
    <t>santafebeautifulhomes.com</t>
  </si>
  <si>
    <t>waukeenmccoy.com</t>
  </si>
  <si>
    <t>manifestlikewhoa.com</t>
  </si>
  <si>
    <t>spencer-west.com</t>
  </si>
  <si>
    <t>hispanicpro.com</t>
  </si>
  <si>
    <t>danikmedspa.com</t>
  </si>
  <si>
    <t>stfrancismelbourne.com</t>
  </si>
  <si>
    <t>livlabelfree.com</t>
  </si>
  <si>
    <t>richtalentgroup.com</t>
  </si>
  <si>
    <t>preventawear.com</t>
  </si>
  <si>
    <t>hospitality1.com</t>
  </si>
  <si>
    <t>samtechlabs.com</t>
  </si>
  <si>
    <t>sewitfabulous.com</t>
  </si>
  <si>
    <t>premierrefinishing.net</t>
  </si>
  <si>
    <t>hollieelizabeth.com</t>
  </si>
  <si>
    <t>clevelandcontainers.co.uk</t>
  </si>
  <si>
    <t>xplate.com</t>
  </si>
  <si>
    <t>americandakota.com</t>
  </si>
  <si>
    <t>getsunsettinting.com</t>
  </si>
  <si>
    <t>bridgetkingjewelry.com</t>
  </si>
  <si>
    <t>skylightsteve.com</t>
  </si>
  <si>
    <t>brsdiscounters.com</t>
  </si>
  <si>
    <t>coastalmachinesupply.com</t>
  </si>
  <si>
    <t>theserenehouse.com</t>
  </si>
  <si>
    <t>saanichorganics.com</t>
  </si>
  <si>
    <t>sodaros.com</t>
  </si>
  <si>
    <t>telosstrength.com</t>
  </si>
  <si>
    <t>flexfitnesstn.com</t>
  </si>
  <si>
    <t>mytimewomenfitness.com</t>
  </si>
  <si>
    <t>cusboxing.com</t>
  </si>
  <si>
    <t>baltoro.com</t>
  </si>
  <si>
    <t>sloanspinkboats.com</t>
  </si>
  <si>
    <t>primefurnitureoh.com</t>
  </si>
  <si>
    <t>hiteakfurniture.com</t>
  </si>
  <si>
    <t>vintageseats.com</t>
  </si>
  <si>
    <t>castironcanada.com</t>
  </si>
  <si>
    <t>autopartsandstuff.com</t>
  </si>
  <si>
    <t>bobbiepinz.com</t>
  </si>
  <si>
    <t>shopflowersplus.com</t>
  </si>
  <si>
    <t>makeitsewfabrics.com</t>
  </si>
  <si>
    <t>helmsupplies.com</t>
  </si>
  <si>
    <t>grainandbarrel.com</t>
  </si>
  <si>
    <t>fleurdeparis.shop</t>
  </si>
  <si>
    <t>maravic-collection.com</t>
  </si>
  <si>
    <t>pinkrose.com.co</t>
  </si>
  <si>
    <t>ninelife.ie</t>
  </si>
  <si>
    <t>luxurioushomeaccents.com</t>
  </si>
  <si>
    <t>verso-works.com</t>
  </si>
  <si>
    <t>spencerbadu.com</t>
  </si>
  <si>
    <t>mitchellenterprises.net</t>
  </si>
  <si>
    <t>lifershop.com</t>
  </si>
  <si>
    <t>bevscountrycottage.com</t>
  </si>
  <si>
    <t>gardnerfence.com</t>
  </si>
  <si>
    <t>richwife.com</t>
  </si>
  <si>
    <t>kamelusa.com</t>
  </si>
  <si>
    <t>bigbigplace.com</t>
  </si>
  <si>
    <t>beethechange.earth</t>
  </si>
  <si>
    <t>portaventurastore.com</t>
  </si>
  <si>
    <t>epromis.com</t>
  </si>
  <si>
    <t>ncoi.nl</t>
  </si>
  <si>
    <t>lean-scheduling.com</t>
  </si>
  <si>
    <t>playerscongress.com</t>
  </si>
  <si>
    <t>southcitysg.com</t>
  </si>
  <si>
    <t>usptrf.com</t>
  </si>
  <si>
    <t>thecurrencyshop.co.nz</t>
  </si>
  <si>
    <t>madhouseofbricks.com</t>
  </si>
  <si>
    <t>cascadeutah.com</t>
  </si>
  <si>
    <t>shopgloparagould.com</t>
  </si>
  <si>
    <t>enanalytics.com</t>
  </si>
  <si>
    <t>pastorifootwear.com</t>
  </si>
  <si>
    <t>nordicsocks.eu</t>
  </si>
  <si>
    <t>barilcoatings.us</t>
  </si>
  <si>
    <t>vetropack.com</t>
  </si>
  <si>
    <t>rubberworld.com</t>
  </si>
  <si>
    <t>axelch.com</t>
  </si>
  <si>
    <t>winemag.co.za</t>
  </si>
  <si>
    <t>tigeretf.com</t>
  </si>
  <si>
    <t>alliedsepticservice.com</t>
  </si>
  <si>
    <t>belmontpackaging.co.uk</t>
  </si>
  <si>
    <t>fuelcellearth.com</t>
  </si>
  <si>
    <t>hallowell.com</t>
  </si>
  <si>
    <t>utah-football.com</t>
  </si>
  <si>
    <t>woodwardspeedshop.com</t>
  </si>
  <si>
    <t>calsportdesign.com</t>
  </si>
  <si>
    <t>muskokabearwear.com</t>
  </si>
  <si>
    <t>masbball.com</t>
  </si>
  <si>
    <t>conviviumnyc.com</t>
  </si>
  <si>
    <t>therichhanger.com</t>
  </si>
  <si>
    <t>kikirockwell.com</t>
  </si>
  <si>
    <t>employmentplus.com.au</t>
  </si>
  <si>
    <t>creushop.com</t>
  </si>
  <si>
    <t>bookstobed.com</t>
  </si>
  <si>
    <t>luccaam.com</t>
  </si>
  <si>
    <t>careersdonewrite.com</t>
  </si>
  <si>
    <t>mthreemgmt.com</t>
  </si>
  <si>
    <t>parkinglogix.com</t>
  </si>
  <si>
    <t>mozzidigital.com</t>
  </si>
  <si>
    <t>bizacuity.com</t>
  </si>
  <si>
    <t>mentor.cam</t>
  </si>
  <si>
    <t>nearprint.co.uk</t>
  </si>
  <si>
    <t>cleverchameleon.com.au</t>
  </si>
  <si>
    <t>thewiseowlfactory.com</t>
  </si>
  <si>
    <t>graphql.com</t>
  </si>
  <si>
    <t>expothemes.com</t>
  </si>
  <si>
    <t>chippopotamus.com</t>
  </si>
  <si>
    <t>gallop-store.com</t>
  </si>
  <si>
    <t>portagenorth.com</t>
  </si>
  <si>
    <t>seoforestaurants.com</t>
  </si>
  <si>
    <t>meettaiwan.com</t>
  </si>
  <si>
    <t>foodallergygetaways.com</t>
  </si>
  <si>
    <t>bptenantservices.com</t>
  </si>
  <si>
    <t>fintechwrapup.com</t>
  </si>
  <si>
    <t>bigframe.net</t>
  </si>
  <si>
    <t>savannahsaucecompany.com</t>
  </si>
  <si>
    <t>selfoplaundry.com</t>
  </si>
  <si>
    <t>mrlabelco.com</t>
  </si>
  <si>
    <t>speedpro.com.au</t>
  </si>
  <si>
    <t>studyacrossthepond.com</t>
  </si>
  <si>
    <t>youngwholesaleparts.com</t>
  </si>
  <si>
    <t>goldrushcoffee.com</t>
  </si>
  <si>
    <t>inlyric.com</t>
  </si>
  <si>
    <t>hanafootball.com</t>
  </si>
  <si>
    <t>pfworkwear.com</t>
  </si>
  <si>
    <t>differenttouch.com</t>
  </si>
  <si>
    <t>hugodyes.com</t>
  </si>
  <si>
    <t>warehouse2020.com</t>
  </si>
  <si>
    <t>shopsingletree.com</t>
  </si>
  <si>
    <t>ubuntuapparel.com</t>
  </si>
  <si>
    <t>patho3gen.com</t>
  </si>
  <si>
    <t>wackysox.com</t>
  </si>
  <si>
    <t>misslemonade.pl</t>
  </si>
  <si>
    <t>stayspiced.com</t>
  </si>
  <si>
    <t>wahts.com</t>
  </si>
  <si>
    <t>famousdesignerbrands4less.com</t>
  </si>
  <si>
    <t>teessideshopping.co.uk</t>
  </si>
  <si>
    <t>wxfieldguide.com</t>
  </si>
  <si>
    <t>stlsportsshop.com</t>
  </si>
  <si>
    <t>sprewellbluffpark.com</t>
  </si>
  <si>
    <t>tlccasuals.com</t>
  </si>
  <si>
    <t>prinfab.com</t>
  </si>
  <si>
    <t>southernbredclothing.com</t>
  </si>
  <si>
    <t>shopislagrove.com</t>
  </si>
  <si>
    <t>festiverentals.com</t>
  </si>
  <si>
    <t>craftchildren.com</t>
  </si>
  <si>
    <t>mcnuttofdonegal.com</t>
  </si>
  <si>
    <t>actionsportphysio.com</t>
  </si>
  <si>
    <t>tipsybunnyboutique.com</t>
  </si>
  <si>
    <t>rmsforgirls.com</t>
  </si>
  <si>
    <t>brie.co</t>
  </si>
  <si>
    <t>lastchance.co.za</t>
  </si>
  <si>
    <t>fiorucci.it</t>
  </si>
  <si>
    <t>fortheagesny.com</t>
  </si>
  <si>
    <t>studiocyl.com</t>
  </si>
  <si>
    <t>atlantickeyenergy.com</t>
  </si>
  <si>
    <t>engineeredlifting.com</t>
  </si>
  <si>
    <t>sendinblue.com</t>
  </si>
  <si>
    <t>study24x7.com</t>
  </si>
  <si>
    <t>simetrix.co.uk</t>
  </si>
  <si>
    <t>valtellina.it</t>
  </si>
  <si>
    <t>vajro.com</t>
  </si>
  <si>
    <t>kerlink.com</t>
  </si>
  <si>
    <t>hoytlaw.com</t>
  </si>
  <si>
    <t>cloudcc.com</t>
  </si>
  <si>
    <t>colorofheat.com</t>
  </si>
  <si>
    <t>arizonasidewinders.com</t>
  </si>
  <si>
    <t>allwords.com</t>
  </si>
  <si>
    <t>akracreations.com</t>
  </si>
  <si>
    <t>wonderkin-world.com</t>
  </si>
  <si>
    <t>goodnuseful.com</t>
  </si>
  <si>
    <t>liiteguard.com</t>
  </si>
  <si>
    <t>puzzle-tents.com</t>
  </si>
  <si>
    <t>nelsoncreekoutdoors.com</t>
  </si>
  <si>
    <t>kaseydanielledesigns.com</t>
  </si>
  <si>
    <t>orionprint.com</t>
  </si>
  <si>
    <t>shopwhilden.com</t>
  </si>
  <si>
    <t>prohockeystrength.com</t>
  </si>
  <si>
    <t>kaaspeed-usa.com</t>
  </si>
  <si>
    <t>wickedtender.com</t>
  </si>
  <si>
    <t>flexallday.com</t>
  </si>
  <si>
    <t>kylecumminsracing.com</t>
  </si>
  <si>
    <t>issaptwellness.com</t>
  </si>
  <si>
    <t>capecabinetdepot.com</t>
  </si>
  <si>
    <t>levantmusk.com</t>
  </si>
  <si>
    <t>ravel.co.uk</t>
  </si>
  <si>
    <t>workwearnation.com</t>
  </si>
  <si>
    <t>shopstyleguru.com</t>
  </si>
  <si>
    <t>amysbubblingboutique.com</t>
  </si>
  <si>
    <t>synergicssolutions.com</t>
  </si>
  <si>
    <t>luciasimports.com</t>
  </si>
  <si>
    <t>skyhighpromoshop.com</t>
  </si>
  <si>
    <t>stylexjs.com</t>
  </si>
  <si>
    <t>elkridgetaxidermy.com</t>
  </si>
  <si>
    <t>soakedinluxury.com</t>
  </si>
  <si>
    <t>coccosdominicanhairsalon.com</t>
  </si>
  <si>
    <t>afpab.com</t>
  </si>
  <si>
    <t>mortonmac.com.au</t>
  </si>
  <si>
    <t>fasthotel.com</t>
  </si>
  <si>
    <t>cruiseac.com</t>
  </si>
  <si>
    <t>gotrip.hk</t>
  </si>
  <si>
    <t>townsquareplayhouse.com</t>
  </si>
  <si>
    <t>tethanprops.com.au</t>
  </si>
  <si>
    <t>perdidokeytradingco.com</t>
  </si>
  <si>
    <t>theteacloud.com</t>
  </si>
  <si>
    <t>buildabreak.co.uk</t>
  </si>
  <si>
    <t>buzzback.com</t>
  </si>
  <si>
    <t>jojomodernpets.com</t>
  </si>
  <si>
    <t>flipflopweekend.com</t>
  </si>
  <si>
    <t>dollscroll.com</t>
  </si>
  <si>
    <t>sunshineandsanddollars.com</t>
  </si>
  <si>
    <t>j5fashion.com</t>
  </si>
  <si>
    <t>playingcards.net</t>
  </si>
  <si>
    <t>lilwildpets.com</t>
  </si>
  <si>
    <t>rachelment.com</t>
  </si>
  <si>
    <t>anytimeunlock.com</t>
  </si>
  <si>
    <t>yurekpharmacy.com</t>
  </si>
  <si>
    <t>revecuatneurol.com</t>
  </si>
  <si>
    <t>storageatlasengagepdcus.blob.core.windows.net</t>
  </si>
  <si>
    <t>quinnsrx.com</t>
  </si>
  <si>
    <t>veggieplanet.ca</t>
  </si>
  <si>
    <t>projectsystems.it</t>
  </si>
  <si>
    <t>ohiowaterheaters.com</t>
  </si>
  <si>
    <t>bcsculligan.com</t>
  </si>
  <si>
    <t>archerirm.cloud</t>
  </si>
  <si>
    <t>ptfbs.com</t>
  </si>
  <si>
    <t>vantagehealthplan.com</t>
  </si>
  <si>
    <t>newdayimpact.com</t>
  </si>
  <si>
    <t>fiorenzaart.com</t>
  </si>
  <si>
    <t>moneyhabitudes.com</t>
  </si>
  <si>
    <t>sylvanskin.com</t>
  </si>
  <si>
    <t>alderwoodgroup.com</t>
  </si>
  <si>
    <t>rollerjohnsondentistry.com</t>
  </si>
  <si>
    <t>shautomotive.net</t>
  </si>
  <si>
    <t>archerplace.us</t>
  </si>
  <si>
    <t>rentingrichmond.com</t>
  </si>
  <si>
    <t>drivegemsauto.com</t>
  </si>
  <si>
    <t>canaccord-wealth.com</t>
  </si>
  <si>
    <t>friesenauto.com</t>
  </si>
  <si>
    <t>longhornautosaleswi.com</t>
  </si>
  <si>
    <t>summitpoolsnaples.com</t>
  </si>
  <si>
    <t>rochestertopsoil.com</t>
  </si>
  <si>
    <t>catalinapoolsinc.com</t>
  </si>
  <si>
    <t>eslfriend.com</t>
  </si>
  <si>
    <t>arpoolservicenj.com</t>
  </si>
  <si>
    <t>hydro-x.co.uk</t>
  </si>
  <si>
    <t>hongtekfiltration.com</t>
  </si>
  <si>
    <t>davidkammphotoworks.com</t>
  </si>
  <si>
    <t>cornerstonepoolsllc.com</t>
  </si>
  <si>
    <t>paradisepooltx.com</t>
  </si>
  <si>
    <t>knightsbridge.ae</t>
  </si>
  <si>
    <t>3mae.ae</t>
  </si>
  <si>
    <t>lavivienda.com.mx</t>
  </si>
  <si>
    <t>wigginslawgroup.com</t>
  </si>
  <si>
    <t>susanhoodbooks.com</t>
  </si>
  <si>
    <t>naturkundemuseum-bw.de</t>
  </si>
  <si>
    <t>bpcollins.co.uk</t>
  </si>
  <si>
    <t>glasgowcityfc.co.uk</t>
  </si>
  <si>
    <t>navascusi.com</t>
  </si>
  <si>
    <t>turkmilonelaw.com</t>
  </si>
  <si>
    <t>gemsamericanacademy-qatar.com</t>
  </si>
  <si>
    <t>sacorivereducation.com</t>
  </si>
  <si>
    <t>southernhealth.nz</t>
  </si>
  <si>
    <t>propassportphoto.com</t>
  </si>
  <si>
    <t>southbaydentalsmiles.com</t>
  </si>
  <si>
    <t>bookingpal.com</t>
  </si>
  <si>
    <t>seastargolfsafari.co.za</t>
  </si>
  <si>
    <t>henriettasuites.ie</t>
  </si>
  <si>
    <t>hairsalonmarketplace.com</t>
  </si>
  <si>
    <t>wallenpaupackvacationrentals.com</t>
  </si>
  <si>
    <t>westvillage555.com</t>
  </si>
  <si>
    <t>careergrids.com</t>
  </si>
  <si>
    <t>tristatescreens.com</t>
  </si>
  <si>
    <t>salestaxusa.com</t>
  </si>
  <si>
    <t>modernmindmasters.com</t>
  </si>
  <si>
    <t>religionwatch.com</t>
  </si>
  <si>
    <t>illuminatefinancial.com</t>
  </si>
  <si>
    <t>suburbanroofingnola.com</t>
  </si>
  <si>
    <t>evictionrealestatelaw.com</t>
  </si>
  <si>
    <t>sanjuanaudi.com</t>
  </si>
  <si>
    <t>courtneyandmills.com</t>
  </si>
  <si>
    <t>vehiclegrip.com</t>
  </si>
  <si>
    <t>legendadvancefunding.com</t>
  </si>
  <si>
    <t>cococoast.com</t>
  </si>
  <si>
    <t>dentalcarebeyondsmiles.com</t>
  </si>
  <si>
    <t>raofamilychiropractic.com</t>
  </si>
  <si>
    <t>ritefamilydental.com</t>
  </si>
  <si>
    <t>tsbadminton.com</t>
  </si>
  <si>
    <t>palmolive.ph</t>
  </si>
  <si>
    <t>skiphire.services</t>
  </si>
  <si>
    <t>evensapir.co.il</t>
  </si>
  <si>
    <t>merodynamicpools.com</t>
  </si>
  <si>
    <t>nbch.com.ar</t>
  </si>
  <si>
    <t>unitedstatesrealestateinvestor.com</t>
  </si>
  <si>
    <t>acgconsulting.com</t>
  </si>
  <si>
    <t>novafamilylaw.com</t>
  </si>
  <si>
    <t>easygreenlandscaping.net</t>
  </si>
  <si>
    <t>francoautomotors.com</t>
  </si>
  <si>
    <t>bollwerklaw.com</t>
  </si>
  <si>
    <t>ktfamilylaw.com</t>
  </si>
  <si>
    <t>hot2coldairconditioning.com</t>
  </si>
  <si>
    <t>steelehvacllc.com</t>
  </si>
  <si>
    <t>mg-law.com</t>
  </si>
  <si>
    <t>riseprop.com</t>
  </si>
  <si>
    <t>rabcpafirm.com</t>
  </si>
  <si>
    <t>spice.lv</t>
  </si>
  <si>
    <t>ssq.com</t>
  </si>
  <si>
    <t>blandy.co.uk</t>
  </si>
  <si>
    <t>chiacchioip.com</t>
  </si>
  <si>
    <t>meadlaw.com</t>
  </si>
  <si>
    <t>si-boards.com</t>
  </si>
  <si>
    <t>uplandnational.com</t>
  </si>
  <si>
    <t>hellovivid.com</t>
  </si>
  <si>
    <t>hallsmanagementgroup.com</t>
  </si>
  <si>
    <t>fieldstack.com</t>
  </si>
  <si>
    <t>zipfworks.com</t>
  </si>
  <si>
    <t>pelicanra.com</t>
  </si>
  <si>
    <t>sockeyeconsulting.com</t>
  </si>
  <si>
    <t>shutterprofessionals.com</t>
  </si>
  <si>
    <t>tigerbrandsfoodservicesolutions.com</t>
  </si>
  <si>
    <t>robcubbon.com</t>
  </si>
  <si>
    <t>edinaheating.com</t>
  </si>
  <si>
    <t>wefixitazair.com</t>
  </si>
  <si>
    <t>hbbfirm.com</t>
  </si>
  <si>
    <t>kirknerfamilylaw.com</t>
  </si>
  <si>
    <t>gunitepoolrenovators.com</t>
  </si>
  <si>
    <t>rangerairandheat.com</t>
  </si>
  <si>
    <t>stockattorneys.com</t>
  </si>
  <si>
    <t>nelsonfrank.com</t>
  </si>
  <si>
    <t>themhgrp.com</t>
  </si>
  <si>
    <t>randomnoteproject.com</t>
  </si>
  <si>
    <t>mauisales.com</t>
  </si>
  <si>
    <t>amjamboafrica.com</t>
  </si>
  <si>
    <t>hrpropertydoctor.com</t>
  </si>
  <si>
    <t>bristolccbayhawks.com</t>
  </si>
  <si>
    <t>201stryon.com</t>
  </si>
  <si>
    <t>lifeinmotion.com</t>
  </si>
  <si>
    <t>bizcoder.com</t>
  </si>
  <si>
    <t>fbl.cpa</t>
  </si>
  <si>
    <t>socreports.com</t>
  </si>
  <si>
    <t>idealhomeloans.com</t>
  </si>
  <si>
    <t>xinnix.com</t>
  </si>
  <si>
    <t>nycintercom.com</t>
  </si>
  <si>
    <t>summerfieldswest.com</t>
  </si>
  <si>
    <t>fairfieldmanorfl.com</t>
  </si>
  <si>
    <t>bbmgvl.com</t>
  </si>
  <si>
    <t>dreambiglivetinyco.com</t>
  </si>
  <si>
    <t>mesquite-realestate.com</t>
  </si>
  <si>
    <t>kingspointtampabay.com</t>
  </si>
  <si>
    <t>geotechyale.com</t>
  </si>
  <si>
    <t>jjude.com</t>
  </si>
  <si>
    <t>propertyarmor.com</t>
  </si>
  <si>
    <t>klimavest.de</t>
  </si>
  <si>
    <t>wellshill.com</t>
  </si>
  <si>
    <t>starkappliancerepair.com</t>
  </si>
  <si>
    <t>emfanalysis.com</t>
  </si>
  <si>
    <t>stilwellsolar.com</t>
  </si>
  <si>
    <t>stayenergysafe.co.uk</t>
  </si>
  <si>
    <t>bionicsscientific.com</t>
  </si>
  <si>
    <t>arcticairofnorthernflorida.com</t>
  </si>
  <si>
    <t>cornwall.ac.uk</t>
  </si>
  <si>
    <t>cloverpure.com</t>
  </si>
  <si>
    <t>jdlhvacservices.com</t>
  </si>
  <si>
    <t>centralohiore.com</t>
  </si>
  <si>
    <t>donahoo.com</t>
  </si>
  <si>
    <t>oklahomacitycriminaldefenseattorney.pro</t>
  </si>
  <si>
    <t>rcsok.com</t>
  </si>
  <si>
    <t>martinadvertising.com</t>
  </si>
  <si>
    <t>chaostoorder.com</t>
  </si>
  <si>
    <t>windowworldcc.com</t>
  </si>
  <si>
    <t>orient-electric.com</t>
  </si>
  <si>
    <t>solciumsolar.com</t>
  </si>
  <si>
    <t>gal-inc.com</t>
  </si>
  <si>
    <t>metrocomputeratlanta.com</t>
  </si>
  <si>
    <t>rhondagreathouse.net</t>
  </si>
  <si>
    <t>idaholife.com</t>
  </si>
  <si>
    <t>careformytree.com</t>
  </si>
  <si>
    <t>andysmn.com</t>
  </si>
  <si>
    <t>brightminded.com</t>
  </si>
  <si>
    <t>bugsanonymousil.com</t>
  </si>
  <si>
    <t>flighttrainers.ca</t>
  </si>
  <si>
    <t>personpay.net</t>
  </si>
  <si>
    <t>bukas.ph</t>
  </si>
  <si>
    <t>bohobelltent.co.uk</t>
  </si>
  <si>
    <t>yaolawgroup.com</t>
  </si>
  <si>
    <t>connectedregroup.com</t>
  </si>
  <si>
    <t>hoamassage.com</t>
  </si>
  <si>
    <t>drhabakus.com</t>
  </si>
  <si>
    <t>kidsfirstclinic.com</t>
  </si>
  <si>
    <t>clarksautosalesoh.com</t>
  </si>
  <si>
    <t>shadybrookfamilydental.com</t>
  </si>
  <si>
    <t>lenoirhealthrehab.com</t>
  </si>
  <si>
    <t>desrocheschiropractic.com</t>
  </si>
  <si>
    <t>curatemdskinbar.com</t>
  </si>
  <si>
    <t>cielopillholders.com</t>
  </si>
  <si>
    <t>sedonavineyardtours.com</t>
  </si>
  <si>
    <t>votelimestone.com</t>
  </si>
  <si>
    <t>txsweethearts.com</t>
  </si>
  <si>
    <t>createsend1.com</t>
  </si>
  <si>
    <t>musicinmotioncanada.ca</t>
  </si>
  <si>
    <t>naturalinvestments.com</t>
  </si>
  <si>
    <t>kelownabandb.com</t>
  </si>
  <si>
    <t>teslaquartet.com</t>
  </si>
  <si>
    <t>motopizzaria.com</t>
  </si>
  <si>
    <t>casadekathy.com</t>
  </si>
  <si>
    <t>siriusled.com</t>
  </si>
  <si>
    <t>oaxacabylocals.com</t>
  </si>
  <si>
    <t>homeocan.ca</t>
  </si>
  <si>
    <t>gergelys.net</t>
  </si>
  <si>
    <t>vikingur.is</t>
  </si>
  <si>
    <t>buffalo-tickets.com</t>
  </si>
  <si>
    <t>toddsandler.com</t>
  </si>
  <si>
    <t>skintory.co</t>
  </si>
  <si>
    <t>google.co.bw</t>
  </si>
  <si>
    <t>polanskycichonlaw.com</t>
  </si>
  <si>
    <t>mat-pac.com</t>
  </si>
  <si>
    <t>jacksongrills.com</t>
  </si>
  <si>
    <t>klm.com.gh</t>
  </si>
  <si>
    <t>pigeoncrafts.com</t>
  </si>
  <si>
    <t>elorohome.com</t>
  </si>
  <si>
    <t>meewnails.store</t>
  </si>
  <si>
    <t>sweetteezllc.com</t>
  </si>
  <si>
    <t>acornishgeek.com</t>
  </si>
  <si>
    <t>camelliaoilcenter.com</t>
  </si>
  <si>
    <t>ajo-studio.com</t>
  </si>
  <si>
    <t>vintagethang.com</t>
  </si>
  <si>
    <t>gardenbuildinguk.co.uk</t>
  </si>
  <si>
    <t>harrang.com</t>
  </si>
  <si>
    <t>besthammers.com</t>
  </si>
  <si>
    <t>sandyhookvillage.com</t>
  </si>
  <si>
    <t>spadoctor-va.com</t>
  </si>
  <si>
    <t>empirehouse.com</t>
  </si>
  <si>
    <t>internationalgiftitems.com</t>
  </si>
  <si>
    <t>nutriactiva.com</t>
  </si>
  <si>
    <t>mycologysimplified.com</t>
  </si>
  <si>
    <t>kupresso.com</t>
  </si>
  <si>
    <t>ajaxplumbers.com</t>
  </si>
  <si>
    <t>nyonlinerealty.com</t>
  </si>
  <si>
    <t>coachandlantern.ca</t>
  </si>
  <si>
    <t>purdueplantdoctor.com</t>
  </si>
  <si>
    <t>uniquewindowslondon.co.uk</t>
  </si>
  <si>
    <t>methodpowergym.com</t>
  </si>
  <si>
    <t>resurgentsports.com</t>
  </si>
  <si>
    <t>buyamag.com</t>
  </si>
  <si>
    <t>5starboxingandfitness.com</t>
  </si>
  <si>
    <t>gunnison247gym.com</t>
  </si>
  <si>
    <t>blackhillscrossfit.com</t>
  </si>
  <si>
    <t>esbodyworksgym.com</t>
  </si>
  <si>
    <t>mitchellhooperstrongman.com</t>
  </si>
  <si>
    <t>westgrovefitness.com</t>
  </si>
  <si>
    <t>justlift.com</t>
  </si>
  <si>
    <t>chateau-love.com</t>
  </si>
  <si>
    <t>bolsterhardware.com</t>
  </si>
  <si>
    <t>situatechaircompany.com</t>
  </si>
  <si>
    <t>warnerspencer.com</t>
  </si>
  <si>
    <t>bramblewoodacres.com</t>
  </si>
  <si>
    <t>raskolapparel.eu</t>
  </si>
  <si>
    <t>modasalon.ca</t>
  </si>
  <si>
    <t>huntsmengear.com</t>
  </si>
  <si>
    <t>tylerthecreatormerchofficial.us</t>
  </si>
  <si>
    <t>havefun.travel</t>
  </si>
  <si>
    <t>mrdrycleanla.com</t>
  </si>
  <si>
    <t>morsandmore.com</t>
  </si>
  <si>
    <t>printandproper.co</t>
  </si>
  <si>
    <t>winterweardesigns.com</t>
  </si>
  <si>
    <t>jonak.fr</t>
  </si>
  <si>
    <t>roicre.com</t>
  </si>
  <si>
    <t>libertyshoesonline.com</t>
  </si>
  <si>
    <t>shineon.co.nz</t>
  </si>
  <si>
    <t>slackiebrown.com</t>
  </si>
  <si>
    <t>moorheadbaseball.com</t>
  </si>
  <si>
    <t>perryswinegenetics.com</t>
  </si>
  <si>
    <t>superiorpursuits.com</t>
  </si>
  <si>
    <t>balance30a.com</t>
  </si>
  <si>
    <t>nbagboutique.com</t>
  </si>
  <si>
    <t>journaldunet.fr</t>
  </si>
  <si>
    <t>petronascanada.com</t>
  </si>
  <si>
    <t>sitemaxsystems.com</t>
  </si>
  <si>
    <t>trusli.com</t>
  </si>
  <si>
    <t>nhklabs.com</t>
  </si>
  <si>
    <t>espfuels.com</t>
  </si>
  <si>
    <t>procurementoutsourcing.us</t>
  </si>
  <si>
    <t>asksafc.com</t>
  </si>
  <si>
    <t>closether.us</t>
  </si>
  <si>
    <t>kisshaven.com</t>
  </si>
  <si>
    <t>njjetshockey.com</t>
  </si>
  <si>
    <t>fauxncotton.com</t>
  </si>
  <si>
    <t>bottlerefab.com</t>
  </si>
  <si>
    <t>dodgersblueheaven.com</t>
  </si>
  <si>
    <t>americanfootball-king.eu</t>
  </si>
  <si>
    <t>infoveloz.com</t>
  </si>
  <si>
    <t>grettasloane.com</t>
  </si>
  <si>
    <t>sackinmetal.com</t>
  </si>
  <si>
    <t>bapolymers.com</t>
  </si>
  <si>
    <t>advancis.net</t>
  </si>
  <si>
    <t>hardwarefyi.com</t>
  </si>
  <si>
    <t>pacecocorp.com</t>
  </si>
  <si>
    <t>studmarc.com</t>
  </si>
  <si>
    <t>vincentsportshop.com</t>
  </si>
  <si>
    <t>blakeleybrand.com</t>
  </si>
  <si>
    <t>clothandcabin.com</t>
  </si>
  <si>
    <t>paqueramezcal.com</t>
  </si>
  <si>
    <t>mccallproperties.com</t>
  </si>
  <si>
    <t>anahatadesigns.ca</t>
  </si>
  <si>
    <t>friendassembly.com</t>
  </si>
  <si>
    <t>shroombeach.com</t>
  </si>
  <si>
    <t>shoplululuvs.com</t>
  </si>
  <si>
    <t>pulzjeans.com</t>
  </si>
  <si>
    <t>cocaranti.com</t>
  </si>
  <si>
    <t>theremixproject.com</t>
  </si>
  <si>
    <t>dewalist.com</t>
  </si>
  <si>
    <t>merill.net</t>
  </si>
  <si>
    <t>responsival.com</t>
  </si>
  <si>
    <t>kaiseducation.com</t>
  </si>
  <si>
    <t>keyboard.cool</t>
  </si>
  <si>
    <t>martin-thoma.com</t>
  </si>
  <si>
    <t>peteonsoftware.com</t>
  </si>
  <si>
    <t>wanderwomenmidwest.com</t>
  </si>
  <si>
    <t>papouelli.com</t>
  </si>
  <si>
    <t>puredeoco.com.au</t>
  </si>
  <si>
    <t>cutandstitch.com</t>
  </si>
  <si>
    <t>nst.re.kr</t>
  </si>
  <si>
    <t>novodialysis.com</t>
  </si>
  <si>
    <t>pristinecleaningchicago.com</t>
  </si>
  <si>
    <t>vazooky.com.au</t>
  </si>
  <si>
    <t>farnorthaviation.co.uk</t>
  </si>
  <si>
    <t>uppteam.com</t>
  </si>
  <si>
    <t>psiseal.com</t>
  </si>
  <si>
    <t>ourrusticheart.com</t>
  </si>
  <si>
    <t>nonamesport.com</t>
  </si>
  <si>
    <t>mylyra.com</t>
  </si>
  <si>
    <t>fabulegsmelissa.com</t>
  </si>
  <si>
    <t>lundi-paris.com</t>
  </si>
  <si>
    <t>scrubbiesscrubs.com</t>
  </si>
  <si>
    <t>countrywyx.com</t>
  </si>
  <si>
    <t>diabestmed.com</t>
  </si>
  <si>
    <t>sasshoeswilliamsburg.com</t>
  </si>
  <si>
    <t>planethome.eco</t>
  </si>
  <si>
    <t>kadevos.com</t>
  </si>
  <si>
    <t>backtoschoolclothingdrive.com</t>
  </si>
  <si>
    <t>shoes-world.de</t>
  </si>
  <si>
    <t>mermaidstale.net</t>
  </si>
  <si>
    <t>broskiclothing.com</t>
  </si>
  <si>
    <t>uscprostore.com</t>
  </si>
  <si>
    <t>bluefink.com</t>
  </si>
  <si>
    <t>6style.co</t>
  </si>
  <si>
    <t>tkmgroup.com</t>
  </si>
  <si>
    <t>trendtype.com</t>
  </si>
  <si>
    <t>wilzpottery.com</t>
  </si>
  <si>
    <t>dugrenier.com</t>
  </si>
  <si>
    <t>indyspiritstore.com</t>
  </si>
  <si>
    <t>naturalsleepmattress.com</t>
  </si>
  <si>
    <t>blakescakeandcandy.com</t>
  </si>
  <si>
    <t>gomez.pl</t>
  </si>
  <si>
    <t>boaterscloset.com</t>
  </si>
  <si>
    <t>barefoothealing.com.au</t>
  </si>
  <si>
    <t>bogsfootwear.ca</t>
  </si>
  <si>
    <t>bluebusmusic.com</t>
  </si>
  <si>
    <t>main-source.co.uk</t>
  </si>
  <si>
    <t>themumclub.com</t>
  </si>
  <si>
    <t>ultras1312.com</t>
  </si>
  <si>
    <t>automatedsolutions.com.au</t>
  </si>
  <si>
    <t>sertecrelays.net</t>
  </si>
  <si>
    <t>convertcolorcode.com</t>
  </si>
  <si>
    <t>torinak.com</t>
  </si>
  <si>
    <t>wecomfg.com</t>
  </si>
  <si>
    <t>thelabelltd.com</t>
  </si>
  <si>
    <t>diendandoanhnghiep.vn</t>
  </si>
  <si>
    <t>garyacosta.com</t>
  </si>
  <si>
    <t>suntrust.com.ph</t>
  </si>
  <si>
    <t>ambit-bst.com</t>
  </si>
  <si>
    <t>jonathanlea.net</t>
  </si>
  <si>
    <t>3m.com.ar</t>
  </si>
  <si>
    <t>csasoftware.com</t>
  </si>
  <si>
    <t>graduate-jobs.com</t>
  </si>
  <si>
    <t>atomx.com</t>
  </si>
  <si>
    <t>phrlegal.com</t>
  </si>
  <si>
    <t>boschmanufacturingsolutions.com</t>
  </si>
  <si>
    <t>themoderndatacompany.com</t>
  </si>
  <si>
    <t>bca.com.au</t>
  </si>
  <si>
    <t>crabsteamerpots.com</t>
  </si>
  <si>
    <t>gourbanstyles.com</t>
  </si>
  <si>
    <t>textilesinside.com</t>
  </si>
  <si>
    <t>themowershoporlando.com</t>
  </si>
  <si>
    <t>citizen615.com</t>
  </si>
  <si>
    <t>jmring.com</t>
  </si>
  <si>
    <t>hitempweights.com</t>
  </si>
  <si>
    <t>tiptophomedecor.com</t>
  </si>
  <si>
    <t>risewithreleve.com</t>
  </si>
  <si>
    <t>dicksonsoccer.com</t>
  </si>
  <si>
    <t>freeportbrowns.com</t>
  </si>
  <si>
    <t>made4fansusa.com</t>
  </si>
  <si>
    <t>airlockusa.com</t>
  </si>
  <si>
    <t>dolphinfitness.co.uk</t>
  </si>
  <si>
    <t>carlofellini.com</t>
  </si>
  <si>
    <t>elizabeth-cosmetics.com</t>
  </si>
  <si>
    <t>adairs.co.nz</t>
  </si>
  <si>
    <t>ekamiasacademy.com</t>
  </si>
  <si>
    <t>jandsvision.com</t>
  </si>
  <si>
    <t>thehouseofgentry.com</t>
  </si>
  <si>
    <t>savoirthere.com</t>
  </si>
  <si>
    <t>memphisgrand.com</t>
  </si>
  <si>
    <t>lipoillusion.com</t>
  </si>
  <si>
    <t>sophilabs.com</t>
  </si>
  <si>
    <t>thewatchboss.com</t>
  </si>
  <si>
    <t>lacibelesboutique.com</t>
  </si>
  <si>
    <t>memorylanemonograms.com</t>
  </si>
  <si>
    <t>shopcargoroom.com</t>
  </si>
  <si>
    <t>baytowneadventurezone.com</t>
  </si>
  <si>
    <t>nratravelcenter.com</t>
  </si>
  <si>
    <t>24housing.co.uk</t>
  </si>
  <si>
    <t>woodstarproducts.com</t>
  </si>
  <si>
    <t>edgeofthewilderness.com</t>
  </si>
  <si>
    <t>districtlounge1014.com</t>
  </si>
  <si>
    <t>dogsatdolphinsview.com</t>
  </si>
  <si>
    <t>tastydelightcafe.com</t>
  </si>
  <si>
    <t>mynotfadeaway.com</t>
  </si>
  <si>
    <t>resortfurnitureliquidators.com</t>
  </si>
  <si>
    <t>ravefantasyland.com</t>
  </si>
  <si>
    <t>thecargoholddesigns.com</t>
  </si>
  <si>
    <t>lanoviabridalboutiques.com</t>
  </si>
  <si>
    <t>noblechairs.co.uk</t>
  </si>
  <si>
    <t>twotequilasisters.com</t>
  </si>
  <si>
    <t>bravosautoworld.com</t>
  </si>
  <si>
    <t>bancounion.com.do</t>
  </si>
  <si>
    <t>dcce.com</t>
  </si>
  <si>
    <t>frankstheflooringstore.com</t>
  </si>
  <si>
    <t>sciencemuseum.ac.uk</t>
  </si>
  <si>
    <t>ujecology.com</t>
  </si>
  <si>
    <t>rooseveltcpush.com</t>
  </si>
  <si>
    <t>pacificbiochar.com</t>
  </si>
  <si>
    <t>info868097.wixsite.com</t>
  </si>
  <si>
    <t>in-finite.com</t>
  </si>
  <si>
    <t>astrazero.com</t>
  </si>
  <si>
    <t>rmalab.com</t>
  </si>
  <si>
    <t>giiresearch.com</t>
  </si>
  <si>
    <t>federalretirementservices.com</t>
  </si>
  <si>
    <t>cbiec.com</t>
  </si>
  <si>
    <t>compass.it</t>
  </si>
  <si>
    <t>myccmi.com</t>
  </si>
  <si>
    <t>escrowlondon.com</t>
  </si>
  <si>
    <t>payzli.com</t>
  </si>
  <si>
    <t>fonada.com</t>
  </si>
  <si>
    <t>benasciutticasa.com</t>
  </si>
  <si>
    <t>reliancemc.com</t>
  </si>
  <si>
    <t>deannakory.com</t>
  </si>
  <si>
    <t>justingoff.com</t>
  </si>
  <si>
    <t>velosure.co.uk</t>
  </si>
  <si>
    <t>ritewayshredding.com</t>
  </si>
  <si>
    <t>dockstreetdeli.com</t>
  </si>
  <si>
    <t>trinitypreowned.com</t>
  </si>
  <si>
    <t>chicagocarloft.com</t>
  </si>
  <si>
    <t>advantageautoonline.com</t>
  </si>
  <si>
    <t>planetautomotivema.com</t>
  </si>
  <si>
    <t>budgetwithmel.com</t>
  </si>
  <si>
    <t>alps-global.com.sg</t>
  </si>
  <si>
    <t>arannex.com</t>
  </si>
  <si>
    <t>graffcadillac.com</t>
  </si>
  <si>
    <t>buyritemotorsar.com</t>
  </si>
  <si>
    <t>ultimatepools.com</t>
  </si>
  <si>
    <t>waterleakdetection.net.au</t>
  </si>
  <si>
    <t>concordtree.com</t>
  </si>
  <si>
    <t>northshorepool.com</t>
  </si>
  <si>
    <t>pool-concepts.com</t>
  </si>
  <si>
    <t>theswimmingpondcompany.co.uk</t>
  </si>
  <si>
    <t>veritoengineering.com</t>
  </si>
  <si>
    <t>clearwaterpools-patios.com</t>
  </si>
  <si>
    <t>sommerslandscapesupply.com</t>
  </si>
  <si>
    <t>journal.com.ph</t>
  </si>
  <si>
    <t>donahuegoldberg.com</t>
  </si>
  <si>
    <t>prodrop.ca</t>
  </si>
  <si>
    <t>kleinkaribu.de</t>
  </si>
  <si>
    <t>backwoodsauctionandartifactsllc.com</t>
  </si>
  <si>
    <t>creditforhomes.com</t>
  </si>
  <si>
    <t>tppmia.com</t>
  </si>
  <si>
    <t>goteasyliving.com</t>
  </si>
  <si>
    <t>passioncollective.co</t>
  </si>
  <si>
    <t>tiger-resilience.com</t>
  </si>
  <si>
    <t>newzealandrail.com</t>
  </si>
  <si>
    <t>southwestpethospital.com</t>
  </si>
  <si>
    <t>tempoatwhiteoak.com</t>
  </si>
  <si>
    <t>townandcountrypropertiesflorida.com</t>
  </si>
  <si>
    <t>flixrave.lol</t>
  </si>
  <si>
    <t>mydakotarealestate.com</t>
  </si>
  <si>
    <t>seiffen.us</t>
  </si>
  <si>
    <t>isaiahminibible.com</t>
  </si>
  <si>
    <t>harbourstationapts.com</t>
  </si>
  <si>
    <t>buenavistakitchen.com</t>
  </si>
  <si>
    <t>arborparkapartmenthomes.com</t>
  </si>
  <si>
    <t>eagleviewcourt.com</t>
  </si>
  <si>
    <t>liongrove.com</t>
  </si>
  <si>
    <t>highlandcourtmotelfairmont.us</t>
  </si>
  <si>
    <t>caldwellconstructors.com</t>
  </si>
  <si>
    <t>sweettoothkidsdentist.com</t>
  </si>
  <si>
    <t>mercadolibre.com.pa</t>
  </si>
  <si>
    <t>international.holdings</t>
  </si>
  <si>
    <t>alliedstainless.com</t>
  </si>
  <si>
    <t>crenshawcomm.com</t>
  </si>
  <si>
    <t>africanreservations.com</t>
  </si>
  <si>
    <t>govinvest.com</t>
  </si>
  <si>
    <t>allisonpatelphoto.com</t>
  </si>
  <si>
    <t>lotussustainability.com</t>
  </si>
  <si>
    <t>milspousefest.com</t>
  </si>
  <si>
    <t>iaccessibility.net</t>
  </si>
  <si>
    <t>mohanmeakin.com</t>
  </si>
  <si>
    <t>tecflow.com</t>
  </si>
  <si>
    <t>desiexpress.us</t>
  </si>
  <si>
    <t>a1dentisthouston.com</t>
  </si>
  <si>
    <t>bordcadrefilms.com</t>
  </si>
  <si>
    <t>camden-live.com</t>
  </si>
  <si>
    <t>foodiescafeli.com</t>
  </si>
  <si>
    <t>vivienlloyd.co.uk</t>
  </si>
  <si>
    <t>unicheminc.com</t>
  </si>
  <si>
    <t>cabobrickandstone.com</t>
  </si>
  <si>
    <t>optimumpercussion.com.au</t>
  </si>
  <si>
    <t>cloverpayprocessing.com</t>
  </si>
  <si>
    <t>olb.de</t>
  </si>
  <si>
    <t>troyboiler.com</t>
  </si>
  <si>
    <t>alpha-innovation.co.uk</t>
  </si>
  <si>
    <t>arlawpartners.com</t>
  </si>
  <si>
    <t>unitedpacstlucia.com</t>
  </si>
  <si>
    <t>bmemhlaw.com</t>
  </si>
  <si>
    <t>evidentnewalbany.com</t>
  </si>
  <si>
    <t>kangandco.co.uk</t>
  </si>
  <si>
    <t>spplawyers.com</t>
  </si>
  <si>
    <t>valuepartnersinvestments.ca</t>
  </si>
  <si>
    <t>aolithium.com</t>
  </si>
  <si>
    <t>interactivegeomaps.com</t>
  </si>
  <si>
    <t>icanpathfinder.com</t>
  </si>
  <si>
    <t>chefsupplyco.com.au</t>
  </si>
  <si>
    <t>cscapesmi.com</t>
  </si>
  <si>
    <t>olsonsgreenhouse.com</t>
  </si>
  <si>
    <t>thehouseofumami.com</t>
  </si>
  <si>
    <t>thegoodpick.com</t>
  </si>
  <si>
    <t>islandgirlcooks.com</t>
  </si>
  <si>
    <t>culinarykitchen.com</t>
  </si>
  <si>
    <t>millersappliance.repair</t>
  </si>
  <si>
    <t>mitsbellevue.com</t>
  </si>
  <si>
    <t>raiderflooring.com</t>
  </si>
  <si>
    <t>getflametech.com</t>
  </si>
  <si>
    <t>htgadvisors.com</t>
  </si>
  <si>
    <t>clearcomfortnc.com</t>
  </si>
  <si>
    <t>tranehk.com</t>
  </si>
  <si>
    <t>aelott.com</t>
  </si>
  <si>
    <t>angottistrafacelaw.com</t>
  </si>
  <si>
    <t>bloomlineslaw.com</t>
  </si>
  <si>
    <t>pittsburghcriminallawyer.com</t>
  </si>
  <si>
    <t>semolawfirm.com</t>
  </si>
  <si>
    <t>platinumsdgroup.com</t>
  </si>
  <si>
    <t>quaygi.com</t>
  </si>
  <si>
    <t>apimanagement.net</t>
  </si>
  <si>
    <t>cloudsfer.com</t>
  </si>
  <si>
    <t>coastalpoolscapesnc.com</t>
  </si>
  <si>
    <t>betting.se</t>
  </si>
  <si>
    <t>surveyspotter.com</t>
  </si>
  <si>
    <t>psychicannross.com</t>
  </si>
  <si>
    <t>esther-park.com</t>
  </si>
  <si>
    <t>horizonconnects.com</t>
  </si>
  <si>
    <t>foreverfitsf.com</t>
  </si>
  <si>
    <t>citizenchurchmaui.com</t>
  </si>
  <si>
    <t>rawlsrealty.com</t>
  </si>
  <si>
    <t>advancedpracticemanagement.com</t>
  </si>
  <si>
    <t>northwindpartners.com</t>
  </si>
  <si>
    <t>tiliapartners.com</t>
  </si>
  <si>
    <t>beverlyhillsperio.com</t>
  </si>
  <si>
    <t>fiscdp.com</t>
  </si>
  <si>
    <t>privatecapitalsolutions.com</t>
  </si>
  <si>
    <t>danellarealty.com</t>
  </si>
  <si>
    <t>gpuconnect.com</t>
  </si>
  <si>
    <t>closedloop.farm</t>
  </si>
  <si>
    <t>bremerbouman.com</t>
  </si>
  <si>
    <t>homeadvantage.com</t>
  </si>
  <si>
    <t>thomaswlynchpc.com</t>
  </si>
  <si>
    <t>marketprodeals.com</t>
  </si>
  <si>
    <t>shorelinepalms.com</t>
  </si>
  <si>
    <t>homewood.com</t>
  </si>
  <si>
    <t>erikegelko.com</t>
  </si>
  <si>
    <t>fairlaneharborhomes.com</t>
  </si>
  <si>
    <t>eaglemortgagecompany.com</t>
  </si>
  <si>
    <t>ppdocs.com</t>
  </si>
  <si>
    <t>poplarestatesseniorliving.com</t>
  </si>
  <si>
    <t>balboateam.com</t>
  </si>
  <si>
    <t>lehighvalleylisted.com</t>
  </si>
  <si>
    <t>whpctx.com</t>
  </si>
  <si>
    <t>fixyourpipes.com</t>
  </si>
  <si>
    <t>creditbuilderiq.com</t>
  </si>
  <si>
    <t>h1constructionhawaii.com</t>
  </si>
  <si>
    <t>apwealth.com</t>
  </si>
  <si>
    <t>siqinc.com</t>
  </si>
  <si>
    <t>gfxtra31.com</t>
  </si>
  <si>
    <t>starhometeam.com</t>
  </si>
  <si>
    <t>bigboyswithcooltoys.ca</t>
  </si>
  <si>
    <t>accenthub.com.ph</t>
  </si>
  <si>
    <t>starwindowscorp.com</t>
  </si>
  <si>
    <t>stulz-usa.com</t>
  </si>
  <si>
    <t>homefrontnc.com</t>
  </si>
  <si>
    <t>forgeapollo.com</t>
  </si>
  <si>
    <t>lincolnrenovations.com</t>
  </si>
  <si>
    <t>newarkfenceinc.com</t>
  </si>
  <si>
    <t>cleansolutionllc.com</t>
  </si>
  <si>
    <t>acclaimllc.com</t>
  </si>
  <si>
    <t>scottandco.com</t>
  </si>
  <si>
    <t>schmuckerqualityconstructionllc.com</t>
  </si>
  <si>
    <t>amountainroofingnm.com</t>
  </si>
  <si>
    <t>arenastransmissionstx.com</t>
  </si>
  <si>
    <t>thelockguyschattanooga.com</t>
  </si>
  <si>
    <t>mrphix.com</t>
  </si>
  <si>
    <t>workcomplawyers.com</t>
  </si>
  <si>
    <t>kingsburyfa.com</t>
  </si>
  <si>
    <t>skywardroofing.com</t>
  </si>
  <si>
    <t>magicsaltkyana.com</t>
  </si>
  <si>
    <t>polytechnicscanada.ca</t>
  </si>
  <si>
    <t>rightwaycanada.com</t>
  </si>
  <si>
    <t>ragoncreative.com</t>
  </si>
  <si>
    <t>leggesofbromyard.com</t>
  </si>
  <si>
    <t>summaries.guide</t>
  </si>
  <si>
    <t>drbinaekarpo.com</t>
  </si>
  <si>
    <t>signxing.com</t>
  </si>
  <si>
    <t>agh.law</t>
  </si>
  <si>
    <t>miamibeachoceanwatersports.com</t>
  </si>
  <si>
    <t>audivaughan.com</t>
  </si>
  <si>
    <t>restorationsystems.net</t>
  </si>
  <si>
    <t>jessupstudentlife.com</t>
  </si>
  <si>
    <t>pantherstale.com</t>
  </si>
  <si>
    <t>uprightbuilders.com</t>
  </si>
  <si>
    <t>rosenblattlegal.com</t>
  </si>
  <si>
    <t>syessa.com</t>
  </si>
  <si>
    <t>tangledvine.com</t>
  </si>
  <si>
    <t>lucywalkerrecruitment.com</t>
  </si>
  <si>
    <t>59s.com</t>
  </si>
  <si>
    <t>blackcatcustomyarn.com</t>
  </si>
  <si>
    <t>twiceasgoodhair.com</t>
  </si>
  <si>
    <t>topnailsupply.com</t>
  </si>
  <si>
    <t>southernpaclay.com</t>
  </si>
  <si>
    <t>jetpedic.com</t>
  </si>
  <si>
    <t>oasis-optometry.com</t>
  </si>
  <si>
    <t>atherapeuticeffect.com</t>
  </si>
  <si>
    <t>calliepopvinyl.com</t>
  </si>
  <si>
    <t>colmadowikonline.com</t>
  </si>
  <si>
    <t>greenmarketrecipes.com</t>
  </si>
  <si>
    <t>sacredtraders.com</t>
  </si>
  <si>
    <t>whiskeyhillfarms.com</t>
  </si>
  <si>
    <t>ny-criminal-defense-lawyer.com</t>
  </si>
  <si>
    <t>buffetking.co.uk</t>
  </si>
  <si>
    <t>icslchurch.net</t>
  </si>
  <si>
    <t>groundupmgmt.com</t>
  </si>
  <si>
    <t>classichairdesign.ca</t>
  </si>
  <si>
    <t>beautynomix.com</t>
  </si>
  <si>
    <t>papapiyay.com</t>
  </si>
  <si>
    <t>bubbleblisslaundromat.nyc</t>
  </si>
  <si>
    <t>tophattuxedos.com</t>
  </si>
  <si>
    <t>ludopedia.com.br</t>
  </si>
  <si>
    <t>theimagelaunchpad.com</t>
  </si>
  <si>
    <t>kh7.es</t>
  </si>
  <si>
    <t>gallerylulo.com</t>
  </si>
  <si>
    <t>hmmealprep.com</t>
  </si>
  <si>
    <t>weinsanto.com</t>
  </si>
  <si>
    <t>nextgalleriamalls.com</t>
  </si>
  <si>
    <t>tosotamerica.com</t>
  </si>
  <si>
    <t>e-cigclouds.co.uk</t>
  </si>
  <si>
    <t>broganwoodburn.com</t>
  </si>
  <si>
    <t>evolutionclothing.ie</t>
  </si>
  <si>
    <t>megafortris.com</t>
  </si>
  <si>
    <t>joeysabb.com</t>
  </si>
  <si>
    <t>selfcater.com</t>
  </si>
  <si>
    <t>georgiaseeds.com</t>
  </si>
  <si>
    <t>spacekittyexpress.com</t>
  </si>
  <si>
    <t>naturechest.com</t>
  </si>
  <si>
    <t>blkflg.com</t>
  </si>
  <si>
    <t>illuminationslightingonline.com</t>
  </si>
  <si>
    <t>songligroup.com</t>
  </si>
  <si>
    <t>basicweddingrings.com</t>
  </si>
  <si>
    <t>flatmatefinders.com.au</t>
  </si>
  <si>
    <t>sozochiropractic.com</t>
  </si>
  <si>
    <t>stlmetroglass.com</t>
  </si>
  <si>
    <t>risefitnesswa.com</t>
  </si>
  <si>
    <t>thehollywoodtrainerclub.com</t>
  </si>
  <si>
    <t>eastendboxingclub.com</t>
  </si>
  <si>
    <t>arioneo.com</t>
  </si>
  <si>
    <t>hacchawks.com</t>
  </si>
  <si>
    <t>charterspuertorico.com</t>
  </si>
  <si>
    <t>etamold.com</t>
  </si>
  <si>
    <t>beveragecoasters.com</t>
  </si>
  <si>
    <t>anarpartyrentals.com</t>
  </si>
  <si>
    <t>decoratewithbamboo.com</t>
  </si>
  <si>
    <t>beachsheets.com</t>
  </si>
  <si>
    <t>googlygooeys.com</t>
  </si>
  <si>
    <t>dollarsense.au</t>
  </si>
  <si>
    <t>creamcornwall.co.uk</t>
  </si>
  <si>
    <t>formula-depot.com</t>
  </si>
  <si>
    <t>locallovechs.com</t>
  </si>
  <si>
    <t>deluxegm.com</t>
  </si>
  <si>
    <t>notfamousbutknown.com</t>
  </si>
  <si>
    <t>patentearth.com</t>
  </si>
  <si>
    <t>andersonsimplecremations.com</t>
  </si>
  <si>
    <t>travelphotobase.com</t>
  </si>
  <si>
    <t>biedermansphilly.com</t>
  </si>
  <si>
    <t>thelaceddream.com</t>
  </si>
  <si>
    <t>villaininside.com</t>
  </si>
  <si>
    <t>hiddengems-shop.com</t>
  </si>
  <si>
    <t>annexsportsperformance.com</t>
  </si>
  <si>
    <t>visnerengine.com</t>
  </si>
  <si>
    <t>davidswesternwear.com</t>
  </si>
  <si>
    <t>chroniclesrp.net</t>
  </si>
  <si>
    <t>whitetailedge.com</t>
  </si>
  <si>
    <t>blindcoffeeroasters.com</t>
  </si>
  <si>
    <t>savageaxecle.com</t>
  </si>
  <si>
    <t>lablousedelyon.com</t>
  </si>
  <si>
    <t>mycollectiblecollections.com</t>
  </si>
  <si>
    <t>lizardhead.com</t>
  </si>
  <si>
    <t>terotam.com</t>
  </si>
  <si>
    <t>assemblys.com</t>
  </si>
  <si>
    <t>appagent.com</t>
  </si>
  <si>
    <t>advito.com</t>
  </si>
  <si>
    <t>littlebayroot.com</t>
  </si>
  <si>
    <t>ouozzzshop.com</t>
  </si>
  <si>
    <t>tammykaysboutique.com</t>
  </si>
  <si>
    <t>straightouttabuffaloshop.com</t>
  </si>
  <si>
    <t>tumblebear.com</t>
  </si>
  <si>
    <t>louisvillealumnishop.com</t>
  </si>
  <si>
    <t>phonecases3d.com</t>
  </si>
  <si>
    <t>forgetmenotdesignsembroidery.com</t>
  </si>
  <si>
    <t>tackleguruclothing.com</t>
  </si>
  <si>
    <t>uskidsgolf.co.uk</t>
  </si>
  <si>
    <t>eandcoboutique.com</t>
  </si>
  <si>
    <t>recallclothing.com</t>
  </si>
  <si>
    <t>the-therapyconnection.com</t>
  </si>
  <si>
    <t>ecofibre.com</t>
  </si>
  <si>
    <t>chemicar.com</t>
  </si>
  <si>
    <t>oneclubtrainer.com</t>
  </si>
  <si>
    <t>sports-one.net</t>
  </si>
  <si>
    <t>franklinjrwildcats.com</t>
  </si>
  <si>
    <t>drest.com</t>
  </si>
  <si>
    <t>hellotwiggy.com</t>
  </si>
  <si>
    <t>tooneyteez.com</t>
  </si>
  <si>
    <t>hotcouturevintage.com</t>
  </si>
  <si>
    <t>childishtendencies.com</t>
  </si>
  <si>
    <t>honoluluadvertiser.com</t>
  </si>
  <si>
    <t>awinkanod.com</t>
  </si>
  <si>
    <t>sariknotsari.com</t>
  </si>
  <si>
    <t>lamsribohemian.com</t>
  </si>
  <si>
    <t>translife.uk</t>
  </si>
  <si>
    <t>peerrecognized.com</t>
  </si>
  <si>
    <t>biglinden.com</t>
  </si>
  <si>
    <t>masterofartsinteaching.net</t>
  </si>
  <si>
    <t>gameaipro.com</t>
  </si>
  <si>
    <t>dynamicgeometry.com</t>
  </si>
  <si>
    <t>communityworkshopllc.com</t>
  </si>
  <si>
    <t>headchile.com</t>
  </si>
  <si>
    <t>lcvickerssalon.com</t>
  </si>
  <si>
    <t>sewvividdesigns.com</t>
  </si>
  <si>
    <t>sea-design.com</t>
  </si>
  <si>
    <t>ultimatedirection.co.za</t>
  </si>
  <si>
    <t>analogueapotik.com</t>
  </si>
  <si>
    <t>desotogroup.com</t>
  </si>
  <si>
    <t>archivemarketresearch.com</t>
  </si>
  <si>
    <t>perkinsvillemeatco.com</t>
  </si>
  <si>
    <t>krproductsinc.com</t>
  </si>
  <si>
    <t>kathleenscleaningservice.com</t>
  </si>
  <si>
    <t>sheepskingoods.com</t>
  </si>
  <si>
    <t>snug.com.pt</t>
  </si>
  <si>
    <t>keystoneconstructors.com</t>
  </si>
  <si>
    <t>targetairsystems.com</t>
  </si>
  <si>
    <t>intopleinair.com</t>
  </si>
  <si>
    <t>anacapri.com.br</t>
  </si>
  <si>
    <t>warriorwrestlingclub.com</t>
  </si>
  <si>
    <t>mnop.com</t>
  </si>
  <si>
    <t>stoketracks.com</t>
  </si>
  <si>
    <t>hayescarter.com</t>
  </si>
  <si>
    <t>wildewood-center.com</t>
  </si>
  <si>
    <t>baseballunlimited.com</t>
  </si>
  <si>
    <t>leaguescupstore-fanatics.com</t>
  </si>
  <si>
    <t>muteyaar.com</t>
  </si>
  <si>
    <t>raftertranchco.com</t>
  </si>
  <si>
    <t>aristaint.com</t>
  </si>
  <si>
    <t>drippyrags.com</t>
  </si>
  <si>
    <t>staftex.com</t>
  </si>
  <si>
    <t>prizzisewing.com</t>
  </si>
  <si>
    <t>apcfabrics.com</t>
  </si>
  <si>
    <t>nattybella.com</t>
  </si>
  <si>
    <t>solaranywhere.com</t>
  </si>
  <si>
    <t>unitedtextilesupply.com</t>
  </si>
  <si>
    <t>tuursleep.com</t>
  </si>
  <si>
    <t>bodagroup.com</t>
  </si>
  <si>
    <t>glassactusa.com</t>
  </si>
  <si>
    <t>timclarkesupply.com</t>
  </si>
  <si>
    <t>noxton.com</t>
  </si>
  <si>
    <t>fliptops.net</t>
  </si>
  <si>
    <t>rhodeislandoriginal.com</t>
  </si>
  <si>
    <t>closet-reboot.com</t>
  </si>
  <si>
    <t>cbcashmere.com</t>
  </si>
  <si>
    <t>shopmanzil.com</t>
  </si>
  <si>
    <t>verticalpower.com</t>
  </si>
  <si>
    <t>fitaos.com</t>
  </si>
  <si>
    <t>thistudy.com</t>
  </si>
  <si>
    <t>simonprickett.dev</t>
  </si>
  <si>
    <t>brianjump.net</t>
  </si>
  <si>
    <t>inlineplasticsinc.com</t>
  </si>
  <si>
    <t>euroamericanhockey.com</t>
  </si>
  <si>
    <t>talentia-software.com</t>
  </si>
  <si>
    <t>wglconference.com</t>
  </si>
  <si>
    <t>aafasnj.com</t>
  </si>
  <si>
    <t>rathlaw.com</t>
  </si>
  <si>
    <t>helprange.com</t>
  </si>
  <si>
    <t>cbdio.com</t>
  </si>
  <si>
    <t>transcendstreet.com</t>
  </si>
  <si>
    <t>theorganicmagazine.com</t>
  </si>
  <si>
    <t>procureetfs.com</t>
  </si>
  <si>
    <t>abintus.consulting</t>
  </si>
  <si>
    <t>chinaflashmarket.com</t>
  </si>
  <si>
    <t>fasah.sa</t>
  </si>
  <si>
    <t>ymcaeurope.com</t>
  </si>
  <si>
    <t>mlogica.com</t>
  </si>
  <si>
    <t>nklabs.com</t>
  </si>
  <si>
    <t>hotelbrugge-oostkamp.be</t>
  </si>
  <si>
    <t>thegentlementracksuits.com</t>
  </si>
  <si>
    <t>eurosport.com.mt</t>
  </si>
  <si>
    <t>fittestfreakest.com</t>
  </si>
  <si>
    <t>theheathmuseum.com</t>
  </si>
  <si>
    <t>mainstreamoutfitters.com</t>
  </si>
  <si>
    <t>masterjitkd.com</t>
  </si>
  <si>
    <t>thesurgeonsknots.com</t>
  </si>
  <si>
    <t>zleadersfishing.com</t>
  </si>
  <si>
    <t>dcuporbigger.com</t>
  </si>
  <si>
    <t>footlocker.my</t>
  </si>
  <si>
    <t>marmotnz.co.nz</t>
  </si>
  <si>
    <t>cezannejewelersannapolis.com</t>
  </si>
  <si>
    <t>lacetribeboutique.com</t>
  </si>
  <si>
    <t>choicequad.com</t>
  </si>
  <si>
    <t>sinclairscollectables.com</t>
  </si>
  <si>
    <t>ipacbodyshop.com</t>
  </si>
  <si>
    <t>sbxhd.com</t>
  </si>
  <si>
    <t>shopjuneandco.com</t>
  </si>
  <si>
    <t>ohmylunchbox.com.au</t>
  </si>
  <si>
    <t>tommy-equestrian.com</t>
  </si>
  <si>
    <t>hipanema.com</t>
  </si>
  <si>
    <t>omahabees.com</t>
  </si>
  <si>
    <t>alamoranchpharmacy.com</t>
  </si>
  <si>
    <t>magicwhiteboard.com</t>
  </si>
  <si>
    <t>tmpresale.com</t>
  </si>
  <si>
    <t>dok-leipzig.de</t>
  </si>
  <si>
    <t>maharajasupermarket.us</t>
  </si>
  <si>
    <t>radiustelematics.com</t>
  </si>
  <si>
    <t>uniquitystyle.com</t>
  </si>
  <si>
    <t>westinhhiweddings.com</t>
  </si>
  <si>
    <t>tnwcorporation.com</t>
  </si>
  <si>
    <t>serving-ice-cream.com</t>
  </si>
  <si>
    <t>teatravellerssocietea.com</t>
  </si>
  <si>
    <t>bourbonsippers.com</t>
  </si>
  <si>
    <t>studentmoneysaver.co.uk</t>
  </si>
  <si>
    <t>topshelfvintageco.com</t>
  </si>
  <si>
    <t>snackskateboards.com</t>
  </si>
  <si>
    <t>wendygell.com</t>
  </si>
  <si>
    <t>kyliepaige.com</t>
  </si>
  <si>
    <t>uplandtrains.com</t>
  </si>
  <si>
    <t>tulipe.com</t>
  </si>
  <si>
    <t>skatunenetwork.com</t>
  </si>
  <si>
    <t>tuppedshop.com</t>
  </si>
  <si>
    <t>mintagevintage.com</t>
  </si>
  <si>
    <t>roiandrow.com</t>
  </si>
  <si>
    <t>soufflesong.com</t>
  </si>
  <si>
    <t>cocuspocus.com</t>
  </si>
  <si>
    <t>yikestwins.com</t>
  </si>
  <si>
    <t>apparelfactory.co</t>
  </si>
  <si>
    <t>farmhousefabrication.com</t>
  </si>
  <si>
    <t>rsbtravel.com</t>
  </si>
  <si>
    <t>ebay.us</t>
  </si>
  <si>
    <t>achildsdelight.com</t>
  </si>
  <si>
    <t>amazingstore-pt.com</t>
  </si>
  <si>
    <t>windseekerrealty.com</t>
  </si>
  <si>
    <t>david-goetsch.com</t>
  </si>
  <si>
    <t>simsherpa.com</t>
  </si>
  <si>
    <t>johnjstanton.com</t>
  </si>
  <si>
    <t>lifeinbalancephysicaltherapy.com</t>
  </si>
  <si>
    <t>my-therapytoolkit.com</t>
  </si>
  <si>
    <t>tricarenj.com</t>
  </si>
  <si>
    <t>ridgetoriversanimalclinic.com</t>
  </si>
  <si>
    <t>journalofchinesemedicine.com</t>
  </si>
  <si>
    <t>redemptionaddictiontreatmentcenter.com</t>
  </si>
  <si>
    <t>schneiderclinic.com</t>
  </si>
  <si>
    <t>merrittadvisory.com</t>
  </si>
  <si>
    <t>kineticoofmagicvalley.com</t>
  </si>
  <si>
    <t>mseptic.com</t>
  </si>
  <si>
    <t>plumbingkeller.com</t>
  </si>
  <si>
    <t>michelstrailersales.com</t>
  </si>
  <si>
    <t>spectrumalliance.com</t>
  </si>
  <si>
    <t>greatjob.kids</t>
  </si>
  <si>
    <t>quantuma.com</t>
  </si>
  <si>
    <t>printrove.com</t>
  </si>
  <si>
    <t>timegoesby.net</t>
  </si>
  <si>
    <t>sterlinginspections.com</t>
  </si>
  <si>
    <t>specservices.com.au</t>
  </si>
  <si>
    <t>townsquareconsulting.com</t>
  </si>
  <si>
    <t>zenstores.com</t>
  </si>
  <si>
    <t>idriveswagm.com</t>
  </si>
  <si>
    <t>meafs.com</t>
  </si>
  <si>
    <t>cartimeautosales.com</t>
  </si>
  <si>
    <t>ecoclimatesolutions.com</t>
  </si>
  <si>
    <t>gregspoolsandspas.com</t>
  </si>
  <si>
    <t>partysplendour.com.au</t>
  </si>
  <si>
    <t>lookboxliving.com.sg</t>
  </si>
  <si>
    <t>arrowmasterpools.com</t>
  </si>
  <si>
    <t>ccsiusa.com</t>
  </si>
  <si>
    <t>astorweiss.com</t>
  </si>
  <si>
    <t>erskinelaw.com</t>
  </si>
  <si>
    <t>pauldoylelaw.com</t>
  </si>
  <si>
    <t>risinginnovator.com</t>
  </si>
  <si>
    <t>utahdivorcenow.com</t>
  </si>
  <si>
    <t>americanrentalsllc.com</t>
  </si>
  <si>
    <t>ashousingauthority.com</t>
  </si>
  <si>
    <t>newulmtel.net</t>
  </si>
  <si>
    <t>whisperingpalmshtgm.com</t>
  </si>
  <si>
    <t>veluxsolutions.com</t>
  </si>
  <si>
    <t>firstcontinental.com</t>
  </si>
  <si>
    <t>hostel.nz</t>
  </si>
  <si>
    <t>nemnichautomotive.com</t>
  </si>
  <si>
    <t>loverealty.com.au</t>
  </si>
  <si>
    <t>greaterlifechiro.com</t>
  </si>
  <si>
    <t>eaglebeautylounge.com</t>
  </si>
  <si>
    <t>prestoncolumbia.com</t>
  </si>
  <si>
    <t>westvillageplasticsurgery.com</t>
  </si>
  <si>
    <t>sunraycommunityapts.com</t>
  </si>
  <si>
    <t>jjgardenks.com</t>
  </si>
  <si>
    <t>sightsandsites.ca</t>
  </si>
  <si>
    <t>wilseyassetmanagement.com</t>
  </si>
  <si>
    <t>ojs-services.com</t>
  </si>
  <si>
    <t>exchangezones.com</t>
  </si>
  <si>
    <t>voicebrook.com</t>
  </si>
  <si>
    <t>ordertaqueriasinaloense.com</t>
  </si>
  <si>
    <t>absoluteup.com.au</t>
  </si>
  <si>
    <t>8twelvewheels.com</t>
  </si>
  <si>
    <t>alkalineelectrics.com</t>
  </si>
  <si>
    <t>shopmayadavid.com</t>
  </si>
  <si>
    <t>harrisonpointapartments.com</t>
  </si>
  <si>
    <t>islandescapes.im</t>
  </si>
  <si>
    <t>biotrackingstore.com</t>
  </si>
  <si>
    <t>ibexinsure.com</t>
  </si>
  <si>
    <t>bad2dbonetrailers.com</t>
  </si>
  <si>
    <t>jacquelynnbuck.com</t>
  </si>
  <si>
    <t>poolspatiosandspas.com</t>
  </si>
  <si>
    <t>bancopiano.com.ar</t>
  </si>
  <si>
    <t>gosmartway.com</t>
  </si>
  <si>
    <t>singaporedivorcelawyer.com.sg</t>
  </si>
  <si>
    <t>exteriormetals.com</t>
  </si>
  <si>
    <t>southpadreislandedc.com</t>
  </si>
  <si>
    <t>dmotorsinc.com</t>
  </si>
  <si>
    <t>uem.ca</t>
  </si>
  <si>
    <t>kwplatform.com</t>
  </si>
  <si>
    <t>kesslerlaw.com</t>
  </si>
  <si>
    <t>metzgerrosta.com</t>
  </si>
  <si>
    <t>columbuslawyers.com</t>
  </si>
  <si>
    <t>biotalent.ca</t>
  </si>
  <si>
    <t>trademarkwizards.co.uk</t>
  </si>
  <si>
    <t>kiddlawboston.com</t>
  </si>
  <si>
    <t>tradetheday.com</t>
  </si>
  <si>
    <t>maginsulation.com</t>
  </si>
  <si>
    <t>thesneakerlaundry.com.au</t>
  </si>
  <si>
    <t>refreshless.com</t>
  </si>
  <si>
    <t>uplusumobile.com</t>
  </si>
  <si>
    <t>iowausssa.com</t>
  </si>
  <si>
    <t>ptimgs.com</t>
  </si>
  <si>
    <t>helmsburgsawmill.com</t>
  </si>
  <si>
    <t>legacycountertops.com</t>
  </si>
  <si>
    <t>reftec.com</t>
  </si>
  <si>
    <t>j2flooring.com</t>
  </si>
  <si>
    <t>fairburyfurniture.com</t>
  </si>
  <si>
    <t>cdpstucco.com</t>
  </si>
  <si>
    <t>thepainpod.com</t>
  </si>
  <si>
    <t>housewifehospitality.com</t>
  </si>
  <si>
    <t>myeconoair.com</t>
  </si>
  <si>
    <t>usagloballogistics.com</t>
  </si>
  <si>
    <t>longwoodpm.com</t>
  </si>
  <si>
    <t>payadmit.com</t>
  </si>
  <si>
    <t>ddqualityautoair.com</t>
  </si>
  <si>
    <t>mgdowdlaw.com</t>
  </si>
  <si>
    <t>beckerlawgrouppc.com</t>
  </si>
  <si>
    <t>somemagneticislandplants.com.au</t>
  </si>
  <si>
    <t>shotcrete.com</t>
  </si>
  <si>
    <t>charlesjacob.com</t>
  </si>
  <si>
    <t>whychoosebw.com</t>
  </si>
  <si>
    <t>carbonstreaming.com</t>
  </si>
  <si>
    <t>wilber-republican.com</t>
  </si>
  <si>
    <t>autopedigree.co.za</t>
  </si>
  <si>
    <t>openpay.mx</t>
  </si>
  <si>
    <t>nodepositwow.com</t>
  </si>
  <si>
    <t>offcall.com</t>
  </si>
  <si>
    <t>755boylstonstreet.com</t>
  </si>
  <si>
    <t>nocontactmag.com</t>
  </si>
  <si>
    <t>publicize.co</t>
  </si>
  <si>
    <t>wow-tel.com</t>
  </si>
  <si>
    <t>kinghall-law.com</t>
  </si>
  <si>
    <t>superiorheatinginc.com</t>
  </si>
  <si>
    <t>admiralhvac.com</t>
  </si>
  <si>
    <t>allcityheatandair.com</t>
  </si>
  <si>
    <t>oakridgeplace.net</t>
  </si>
  <si>
    <t>wal.law</t>
  </si>
  <si>
    <t>savrealestate.com</t>
  </si>
  <si>
    <t>seasonsseniorliving.com</t>
  </si>
  <si>
    <t>combslawgroup.com</t>
  </si>
  <si>
    <t>cedarbrookseniorliving.com</t>
  </si>
  <si>
    <t>oakmontseniorcommunity.com</t>
  </si>
  <si>
    <t>fentingoldman.com</t>
  </si>
  <si>
    <t>spirefinancial.com</t>
  </si>
  <si>
    <t>hutchinswealthmanagement.com</t>
  </si>
  <si>
    <t>homesatsugarcreek.com</t>
  </si>
  <si>
    <t>illinoisseniorapts.com</t>
  </si>
  <si>
    <t>campohvac.com</t>
  </si>
  <si>
    <t>electricvehiclegeek.com</t>
  </si>
  <si>
    <t>sosaservicestx.com</t>
  </si>
  <si>
    <t>advantagelending.com</t>
  </si>
  <si>
    <t>friendlyfinancefortworth.com</t>
  </si>
  <si>
    <t>sporecyte.com</t>
  </si>
  <si>
    <t>hcohealth.com</t>
  </si>
  <si>
    <t>datacenterjournal.com</t>
  </si>
  <si>
    <t>widelia.com</t>
  </si>
  <si>
    <t>crhmankato.com</t>
  </si>
  <si>
    <t>metrotile.co.uk</t>
  </si>
  <si>
    <t>greenleaseleaders.com</t>
  </si>
  <si>
    <t>rpicurbs.com</t>
  </si>
  <si>
    <t>customisable.co.za</t>
  </si>
  <si>
    <t>aiho.es</t>
  </si>
  <si>
    <t>texasemploymentlawyer.com</t>
  </si>
  <si>
    <t>aceelectricrockford.com</t>
  </si>
  <si>
    <t>bsronline.com</t>
  </si>
  <si>
    <t>rodriguezpaintingks.com</t>
  </si>
  <si>
    <t>willjohnsonbuilding.com</t>
  </si>
  <si>
    <t>tampatriallawyers.com</t>
  </si>
  <si>
    <t>smithrose.com</t>
  </si>
  <si>
    <t>s-dlegal.com</t>
  </si>
  <si>
    <t>spiveylawfirm.com</t>
  </si>
  <si>
    <t>mdmppc.com</t>
  </si>
  <si>
    <t>mvpmailhouse.com</t>
  </si>
  <si>
    <t>superfenceco.com</t>
  </si>
  <si>
    <t>promortgage.com</t>
  </si>
  <si>
    <t>sbtreeservice.com</t>
  </si>
  <si>
    <t>selcedu.com</t>
  </si>
  <si>
    <t>patriottreeco.com</t>
  </si>
  <si>
    <t>pitschy.com</t>
  </si>
  <si>
    <t>americancyclefinance.com</t>
  </si>
  <si>
    <t>texas-mexicoattorneys.com</t>
  </si>
  <si>
    <t>lawyerratingz.com</t>
  </si>
  <si>
    <t>newyorkethicslawyer.com</t>
  </si>
  <si>
    <t>greaterportlandendo.com</t>
  </si>
  <si>
    <t>forcrete.com</t>
  </si>
  <si>
    <t>nationalcosta.com</t>
  </si>
  <si>
    <t>dentistinpembrokepinesfl.com</t>
  </si>
  <si>
    <t>brodymovingservices.com</t>
  </si>
  <si>
    <t>clintoncity.com</t>
  </si>
  <si>
    <t>carbonaraapp.com</t>
  </si>
  <si>
    <t>modernmedicalweightloss.com</t>
  </si>
  <si>
    <t>longathens.net</t>
  </si>
  <si>
    <t>cohen-dental.com</t>
  </si>
  <si>
    <t>newportkidsdentist.com</t>
  </si>
  <si>
    <t>arcticstartup.com</t>
  </si>
  <si>
    <t>harmonlawboone.com</t>
  </si>
  <si>
    <t>homeservicefreedom.com</t>
  </si>
  <si>
    <t>fantasyinktattoo.com</t>
  </si>
  <si>
    <t>gennadigrandresort.com</t>
  </si>
  <si>
    <t>frenchrestaurantweek.com</t>
  </si>
  <si>
    <t>barrysteashop.ie</t>
  </si>
  <si>
    <t>savilino.com</t>
  </si>
  <si>
    <t>calisea.co</t>
  </si>
  <si>
    <t>sweepovac.com</t>
  </si>
  <si>
    <t>unique.dk</t>
  </si>
  <si>
    <t>simplicomfy.com</t>
  </si>
  <si>
    <t>lifestyledbysofia.com</t>
  </si>
  <si>
    <t>bubble-bro.com</t>
  </si>
  <si>
    <t>zigzagcoffee.com</t>
  </si>
  <si>
    <t>duratufproducts.com</t>
  </si>
  <si>
    <t>aqua-forte.com</t>
  </si>
  <si>
    <t>gunfreedomradio.com</t>
  </si>
  <si>
    <t>metcheck.co.uk</t>
  </si>
  <si>
    <t>bobbibrowncosmetics.ca</t>
  </si>
  <si>
    <t>avvocatoguerra.it</t>
  </si>
  <si>
    <t>getnaturalherbs.com</t>
  </si>
  <si>
    <t>findinginspirationinfood.com</t>
  </si>
  <si>
    <t>stpatricklincolnschool.com</t>
  </si>
  <si>
    <t>qrigroup.com</t>
  </si>
  <si>
    <t>hairbymaryb.com</t>
  </si>
  <si>
    <t>bimpos.com</t>
  </si>
  <si>
    <t>kimsscrubconnection.net</t>
  </si>
  <si>
    <t>kimskornerwholesale.com</t>
  </si>
  <si>
    <t>studioadi.com</t>
  </si>
  <si>
    <t>happiels.com</t>
  </si>
  <si>
    <t>radiologyimagingsolutions.com</t>
  </si>
  <si>
    <t>workingathlete.com</t>
  </si>
  <si>
    <t>thoitrangvietthang.vn</t>
  </si>
  <si>
    <t>galina-couture.com</t>
  </si>
  <si>
    <t>beautifullyseaside.com</t>
  </si>
  <si>
    <t>papos.shop</t>
  </si>
  <si>
    <t>damodarmenon.com</t>
  </si>
  <si>
    <t>toy-polloi.com</t>
  </si>
  <si>
    <t>americanmetalsinc.com</t>
  </si>
  <si>
    <t>24-7healthcare.co.uk</t>
  </si>
  <si>
    <t>autoperformanceengineering.com</t>
  </si>
  <si>
    <t>ajbplumbing.com.au</t>
  </si>
  <si>
    <t>modernzengarden.com</t>
  </si>
  <si>
    <t>garagesaletime.com</t>
  </si>
  <si>
    <t>epixsky.com</t>
  </si>
  <si>
    <t>aquatechnik.it</t>
  </si>
  <si>
    <t>nailspcb.com</t>
  </si>
  <si>
    <t>mercurysl.com</t>
  </si>
  <si>
    <t>anaheimscreenandglass.com</t>
  </si>
  <si>
    <t>txpenalcode.com</t>
  </si>
  <si>
    <t>candeocandle.com</t>
  </si>
  <si>
    <t>imsteel.com</t>
  </si>
  <si>
    <t>forgepdx.com</t>
  </si>
  <si>
    <t>spec-tool.com</t>
  </si>
  <si>
    <t>f45training.kr</t>
  </si>
  <si>
    <t>crossfitlemoore.com</t>
  </si>
  <si>
    <t>sweatlikeamother.com</t>
  </si>
  <si>
    <t>brunsonsfurniture.com</t>
  </si>
  <si>
    <t>nhcgroup.co.uk</t>
  </si>
  <si>
    <t>glamourhb.com</t>
  </si>
  <si>
    <t>yolli.com</t>
  </si>
  <si>
    <t>hcpcs.codes</t>
  </si>
  <si>
    <t>muttsdogrescue.ca</t>
  </si>
  <si>
    <t>numpaint.com</t>
  </si>
  <si>
    <t>yamilemendez.com</t>
  </si>
  <si>
    <t>theverythinglufkin.com</t>
  </si>
  <si>
    <t>boldalley.com</t>
  </si>
  <si>
    <t>theburntchefproject.com</t>
  </si>
  <si>
    <t>insolent.es</t>
  </si>
  <si>
    <t>migato.com</t>
  </si>
  <si>
    <t>fourthinteriors.com</t>
  </si>
  <si>
    <t>shoplcdc.com</t>
  </si>
  <si>
    <t>aeliadutyfree.co.uk</t>
  </si>
  <si>
    <t>chuckyhats.com</t>
  </si>
  <si>
    <t>dionwear.com</t>
  </si>
  <si>
    <t>eminem.pro</t>
  </si>
  <si>
    <t>alittleirishtoo.com</t>
  </si>
  <si>
    <t>lanartalpaca.com</t>
  </si>
  <si>
    <t>childrensedit.com</t>
  </si>
  <si>
    <t>factorykahne.com</t>
  </si>
  <si>
    <t>cabinfeveroutfitters.com</t>
  </si>
  <si>
    <t>ruralrevival.co</t>
  </si>
  <si>
    <t>ukfuels.co.uk</t>
  </si>
  <si>
    <t>mckinleydelivers.com</t>
  </si>
  <si>
    <t>doxatalent.com</t>
  </si>
  <si>
    <t>billet-industries.com</t>
  </si>
  <si>
    <t>thejerseysource.com</t>
  </si>
  <si>
    <t>figurebobblehead.com</t>
  </si>
  <si>
    <t>soulsideshop.com</t>
  </si>
  <si>
    <t>quiltlizzy.com</t>
  </si>
  <si>
    <t>brunsshop.com.au</t>
  </si>
  <si>
    <t>kissaddiction.com</t>
  </si>
  <si>
    <t>gaurikohli.com</t>
  </si>
  <si>
    <t>elitefootweardfw.com</t>
  </si>
  <si>
    <t>philsfamous.com</t>
  </si>
  <si>
    <t>ngk.co.jp</t>
  </si>
  <si>
    <t>lipigments.com</t>
  </si>
  <si>
    <t>themapletreat.com</t>
  </si>
  <si>
    <t>aplng.com.au</t>
  </si>
  <si>
    <t>yanmarenergysystems.com</t>
  </si>
  <si>
    <t>greatamericanart.com</t>
  </si>
  <si>
    <t>wfgear.com</t>
  </si>
  <si>
    <t>chasseur.nyc</t>
  </si>
  <si>
    <t>ajscreening.com</t>
  </si>
  <si>
    <t>mdschurchsupplies.com</t>
  </si>
  <si>
    <t>myherowearsblue.com</t>
  </si>
  <si>
    <t>realityofficial.com</t>
  </si>
  <si>
    <t>1of1blazers.com</t>
  </si>
  <si>
    <t>naturedenim.com</t>
  </si>
  <si>
    <t>thetristarteam.com</t>
  </si>
  <si>
    <t>chesterboutique.com</t>
  </si>
  <si>
    <t>thesaltedlemonboutique.com</t>
  </si>
  <si>
    <t>indigowares.com</t>
  </si>
  <si>
    <t>conneticlife.com</t>
  </si>
  <si>
    <t>wjbphs.com</t>
  </si>
  <si>
    <t>unlimitedmls.com</t>
  </si>
  <si>
    <t>cyberpunkmerch.store</t>
  </si>
  <si>
    <t>tweeterid.com</t>
  </si>
  <si>
    <t>kelliedayart.com</t>
  </si>
  <si>
    <t>eracent.com</t>
  </si>
  <si>
    <t>anuradhakumari.com</t>
  </si>
  <si>
    <t>turtleridgegallery.com</t>
  </si>
  <si>
    <t>fishoholic.com</t>
  </si>
  <si>
    <t>thehogtownrake.com</t>
  </si>
  <si>
    <t>moreau-paris-houston.com</t>
  </si>
  <si>
    <t>danschawbel.com</t>
  </si>
  <si>
    <t>goldentiffin.co</t>
  </si>
  <si>
    <t>thepetcaremarket.com</t>
  </si>
  <si>
    <t>unitedcheckercab.com</t>
  </si>
  <si>
    <t>serviceprovidersassociation.com</t>
  </si>
  <si>
    <t>worldbridgepartners.com</t>
  </si>
  <si>
    <t>jbcfoodservice.com</t>
  </si>
  <si>
    <t>asmsewingsupply.com</t>
  </si>
  <si>
    <t>jaykrishnacaterers.com</t>
  </si>
  <si>
    <t>citycompressor.com</t>
  </si>
  <si>
    <t>metroneph.com</t>
  </si>
  <si>
    <t>gersonandgerson.com</t>
  </si>
  <si>
    <t>medinaswimwear.com</t>
  </si>
  <si>
    <t>thespathecary.com</t>
  </si>
  <si>
    <t>onthetoe.co.uk</t>
  </si>
  <si>
    <t>fivepointsboutique.com</t>
  </si>
  <si>
    <t>panero-official.com</t>
  </si>
  <si>
    <t>yojaniboutique.com</t>
  </si>
  <si>
    <t>deltashoressacramento.com</t>
  </si>
  <si>
    <t>2dollarshoes.com</t>
  </si>
  <si>
    <t>keoma.com.au</t>
  </si>
  <si>
    <t>pablosky.com</t>
  </si>
  <si>
    <t>christina-lombardi.com</t>
  </si>
  <si>
    <t>pathefilm.uk</t>
  </si>
  <si>
    <t>reedin.com</t>
  </si>
  <si>
    <t>kingpinstore.com</t>
  </si>
  <si>
    <t>shopjewelscctx.com</t>
  </si>
  <si>
    <t>pro-jerseys.com</t>
  </si>
  <si>
    <t>larose-co.com</t>
  </si>
  <si>
    <t>gobeavs.com</t>
  </si>
  <si>
    <t>naturelovegift.com</t>
  </si>
  <si>
    <t>anthemshop.ca</t>
  </si>
  <si>
    <t>sharpdressedbarbershop.com</t>
  </si>
  <si>
    <t>naturethreads.club</t>
  </si>
  <si>
    <t>kindundjugend.com</t>
  </si>
  <si>
    <t>comeriohomes.com</t>
  </si>
  <si>
    <t>thebridalcouncil.com</t>
  </si>
  <si>
    <t>bclivebold.com</t>
  </si>
  <si>
    <t>barcelonabridalweek.com</t>
  </si>
  <si>
    <t>wearelabels.com</t>
  </si>
  <si>
    <t>hardtofindsheets.com</t>
  </si>
  <si>
    <t>tamarmogendorff.com</t>
  </si>
  <si>
    <t>appleanniefabrics.com</t>
  </si>
  <si>
    <t>trixnut.com</t>
  </si>
  <si>
    <t>fractureinfo.co.uk</t>
  </si>
  <si>
    <t>cofacefactory.com</t>
  </si>
  <si>
    <t>kettnerlaw.com</t>
  </si>
  <si>
    <t>visitsandwell.com</t>
  </si>
  <si>
    <t>gerhardsupply.com</t>
  </si>
  <si>
    <t>lesamisfashion.com</t>
  </si>
  <si>
    <t>minghongpower.com</t>
  </si>
  <si>
    <t>nyacol.com</t>
  </si>
  <si>
    <t>seventransistorlabs.com</t>
  </si>
  <si>
    <t>marksandspencerbermuda.com</t>
  </si>
  <si>
    <t>afssmartfunding.com</t>
  </si>
  <si>
    <t>wetheringtonchiropractic.com</t>
  </si>
  <si>
    <t>axiomsoftware.eu</t>
  </si>
  <si>
    <t>homunity.com</t>
  </si>
  <si>
    <t>eim.com</t>
  </si>
  <si>
    <t>spain-internship.com</t>
  </si>
  <si>
    <t>connectme.com</t>
  </si>
  <si>
    <t>asfi.gob.bo</t>
  </si>
  <si>
    <t>itdata.com</t>
  </si>
  <si>
    <t>apiumhub.com</t>
  </si>
  <si>
    <t>globalwealthpartnersinc.com</t>
  </si>
  <si>
    <t>cae.net</t>
  </si>
  <si>
    <t>thelittleconnection.com</t>
  </si>
  <si>
    <t>shoeslutz.com</t>
  </si>
  <si>
    <t>icehalo.ca</t>
  </si>
  <si>
    <t>vogstore.com</t>
  </si>
  <si>
    <t>unisportstore.de</t>
  </si>
  <si>
    <t>castandspear.com</t>
  </si>
  <si>
    <t>princetontennisacademy.com</t>
  </si>
  <si>
    <t>airmaxntx.com</t>
  </si>
  <si>
    <t>playerprints.com</t>
  </si>
  <si>
    <t>cuisinartcoffee.com</t>
  </si>
  <si>
    <t>austins-uk.com</t>
  </si>
  <si>
    <t>alexelcrafts.com</t>
  </si>
  <si>
    <t>sweetteasboutique.com</t>
  </si>
  <si>
    <t>ccboonestyled.com</t>
  </si>
  <si>
    <t>murraycustomleather.com</t>
  </si>
  <si>
    <t>hr-on.com</t>
  </si>
  <si>
    <t>styleandsalvage.com</t>
  </si>
  <si>
    <t>commonhousefly.com</t>
  </si>
  <si>
    <t>mclellandshoes.com</t>
  </si>
  <si>
    <t>enchantefragrance.com</t>
  </si>
  <si>
    <t>allgoal.com</t>
  </si>
  <si>
    <t>fireweedstitches.com</t>
  </si>
  <si>
    <t>allclassrv.com</t>
  </si>
  <si>
    <t>coffeehouseandsalonsystems.com</t>
  </si>
  <si>
    <t>maunalanivillages.com</t>
  </si>
  <si>
    <t>therhodelesstraveled.com</t>
  </si>
  <si>
    <t>louisvilleeventspaces.com</t>
  </si>
  <si>
    <t>jaysonlusk.com</t>
  </si>
  <si>
    <t>thevivaband.com</t>
  </si>
  <si>
    <t>merakcakes.com</t>
  </si>
  <si>
    <t>aegeansea-cruises.com</t>
  </si>
  <si>
    <t>economosproperties.com</t>
  </si>
  <si>
    <t>kaizode.com</t>
  </si>
  <si>
    <t>gvnthelabel.com</t>
  </si>
  <si>
    <t>siestacups.com</t>
  </si>
  <si>
    <t>jessehechtcreative.com</t>
  </si>
  <si>
    <t>overover.co</t>
  </si>
  <si>
    <t>rdwoodmaker.com</t>
  </si>
  <si>
    <t>wersm.com</t>
  </si>
  <si>
    <t>unionensakassa.se</t>
  </si>
  <si>
    <t>magjac.com</t>
  </si>
  <si>
    <t>richmondvalleypharmacy.com</t>
  </si>
  <si>
    <t>mackovassallofuneralhome.com</t>
  </si>
  <si>
    <t>yenehealth.com</t>
  </si>
  <si>
    <t>genevacentre.ca</t>
  </si>
  <si>
    <t>skinintheranch.com</t>
  </si>
  <si>
    <t>whaylaw.com</t>
  </si>
  <si>
    <t>quintagroup.com</t>
  </si>
  <si>
    <t>globaledulink.co.uk</t>
  </si>
  <si>
    <t>drkmedspa.com</t>
  </si>
  <si>
    <t>meadowmistlabservice.com</t>
  </si>
  <si>
    <t>poppygifting.com</t>
  </si>
  <si>
    <t>apexcomfort.com</t>
  </si>
  <si>
    <t>afterhoursplumbing.net</t>
  </si>
  <si>
    <t>envirotechonline.com</t>
  </si>
  <si>
    <t>amplumbingrooter.com</t>
  </si>
  <si>
    <t>hklaw.us</t>
  </si>
  <si>
    <t>factionmarine.com</t>
  </si>
  <si>
    <t>iowaequityexchange.com</t>
  </si>
  <si>
    <t>phronesis-partners.com</t>
  </si>
  <si>
    <t>platinumteamproperties.com</t>
  </si>
  <si>
    <t>acmbasementwaterproofing.com</t>
  </si>
  <si>
    <t>texasedgeinspect.com</t>
  </si>
  <si>
    <t>inspectionspnw.com</t>
  </si>
  <si>
    <t>thecarpetstop.co.uk</t>
  </si>
  <si>
    <t>mashburnhomes.com</t>
  </si>
  <si>
    <t>tacosdelgordo.net</t>
  </si>
  <si>
    <t>discovery-campervans.com.au</t>
  </si>
  <si>
    <t>thepetridish.my</t>
  </si>
  <si>
    <t>hilltopwealthadvisors.com</t>
  </si>
  <si>
    <t>teknologize.com</t>
  </si>
  <si>
    <t>diehlcdjrofmoon.com</t>
  </si>
  <si>
    <t>cannonchryslerdodgejeepram.net</t>
  </si>
  <si>
    <t>markmechanical.com</t>
  </si>
  <si>
    <t>naturalswimmingpools.co</t>
  </si>
  <si>
    <t>d1spassandiego.com</t>
  </si>
  <si>
    <t>uspurewtr.com</t>
  </si>
  <si>
    <t>beachpoolsandspas.com</t>
  </si>
  <si>
    <t>californiademocrat.com</t>
  </si>
  <si>
    <t>employerlaborrelations.com</t>
  </si>
  <si>
    <t>germancivilprocedure.com</t>
  </si>
  <si>
    <t>chalmersadams.com</t>
  </si>
  <si>
    <t>dailyjus.com</t>
  </si>
  <si>
    <t>jeteffect.com</t>
  </si>
  <si>
    <t>lumohealth.care</t>
  </si>
  <si>
    <t>southgate-village-apartments.com</t>
  </si>
  <si>
    <t>newcenturysoftware.com</t>
  </si>
  <si>
    <t>adaptastraining.com</t>
  </si>
  <si>
    <t>debbiewoodallcarroll.com</t>
  </si>
  <si>
    <t>drchristinemackie.com</t>
  </si>
  <si>
    <t>msretailer.com</t>
  </si>
  <si>
    <t>coastalpm.net</t>
  </si>
  <si>
    <t>ovandoinnmt.com</t>
  </si>
  <si>
    <t>mytenvoordeford.com</t>
  </si>
  <si>
    <t>377rectorplace.com</t>
  </si>
  <si>
    <t>shuttersandsunflowers.com</t>
  </si>
  <si>
    <t>clemsonvacationrentals.com</t>
  </si>
  <si>
    <t>gcloud-compute.com</t>
  </si>
  <si>
    <t>eggemogginreachregatta.com</t>
  </si>
  <si>
    <t>bentleylawgroupllc.com</t>
  </si>
  <si>
    <t>flatironskitchenandbath.com</t>
  </si>
  <si>
    <t>thismorningwalk.com</t>
  </si>
  <si>
    <t>thefifteencapitolhill.com</t>
  </si>
  <si>
    <t>hornerandnewell.com</t>
  </si>
  <si>
    <t>stonebrooktuscaloosa.com</t>
  </si>
  <si>
    <t>remaxdynamicproperties.com</t>
  </si>
  <si>
    <t>thefaircliffdc.com</t>
  </si>
  <si>
    <t>onecollection.com</t>
  </si>
  <si>
    <t>ww2history.com</t>
  </si>
  <si>
    <t>xandwhy.co.uk</t>
  </si>
  <si>
    <t>cucinelligeiger.com</t>
  </si>
  <si>
    <t>communityfoundations.ca</t>
  </si>
  <si>
    <t>stonemanorkc.com</t>
  </si>
  <si>
    <t>factorialhr.de</t>
  </si>
  <si>
    <t>ouraydental.com</t>
  </si>
  <si>
    <t>lntcmb.com</t>
  </si>
  <si>
    <t>shubhsaran.com</t>
  </si>
  <si>
    <t>reebelo.sg</t>
  </si>
  <si>
    <t>balancia.co.id</t>
  </si>
  <si>
    <t>faisonsautosales.com</t>
  </si>
  <si>
    <t>jlielectronics.com</t>
  </si>
  <si>
    <t>babacool.net</t>
  </si>
  <si>
    <t>repairandupholsteryalbuquerque.com</t>
  </si>
  <si>
    <t>rackersequipment.com</t>
  </si>
  <si>
    <t>rentinsingapore.com.sg</t>
  </si>
  <si>
    <t>bungalow21.com</t>
  </si>
  <si>
    <t>birminghamtrophy.com</t>
  </si>
  <si>
    <t>neadcorp.com</t>
  </si>
  <si>
    <t>just-likewood.com</t>
  </si>
  <si>
    <t>chevroletcr.com</t>
  </si>
  <si>
    <t>fwbltd.com</t>
  </si>
  <si>
    <t>thinkcfsi.com</t>
  </si>
  <si>
    <t>paystri.com</t>
  </si>
  <si>
    <t>frostyrefrigeration.com</t>
  </si>
  <si>
    <t>kimswims.com</t>
  </si>
  <si>
    <t>pharmadocx.com</t>
  </si>
  <si>
    <t>henchmantrak.com</t>
  </si>
  <si>
    <t>mlawfirmllc.com</t>
  </si>
  <si>
    <t>goodmanray.com</t>
  </si>
  <si>
    <t>theaussiecorporate.com</t>
  </si>
  <si>
    <t>lorenz-partners.com</t>
  </si>
  <si>
    <t>oa.pt</t>
  </si>
  <si>
    <t>overbury.com</t>
  </si>
  <si>
    <t>celohealth.com</t>
  </si>
  <si>
    <t>pixelbakery.com</t>
  </si>
  <si>
    <t>zlplastics.com</t>
  </si>
  <si>
    <t>yardiasp14.com</t>
  </si>
  <si>
    <t>save-emails-to-google-drive.com</t>
  </si>
  <si>
    <t>vacationclubsurvey.com</t>
  </si>
  <si>
    <t>listerengine.com</t>
  </si>
  <si>
    <t>hrdbatco.com</t>
  </si>
  <si>
    <t>mudgirlrun.com</t>
  </si>
  <si>
    <t>bodybalancesystemonline.com</t>
  </si>
  <si>
    <t>theharbor.church</t>
  </si>
  <si>
    <t>w3kwh.com</t>
  </si>
  <si>
    <t>greatgoatslandscaping.com</t>
  </si>
  <si>
    <t>knkarts.us</t>
  </si>
  <si>
    <t>insidersproject.ca</t>
  </si>
  <si>
    <t>sanctuarysoil.com</t>
  </si>
  <si>
    <t>cookplatefork.com</t>
  </si>
  <si>
    <t>packosfoods.com</t>
  </si>
  <si>
    <t>terrisalminen.com</t>
  </si>
  <si>
    <t>makinghome.com.au</t>
  </si>
  <si>
    <t>longstem.com</t>
  </si>
  <si>
    <t>denverarearugcleaning.com</t>
  </si>
  <si>
    <t>mooreairok.com</t>
  </si>
  <si>
    <t>northerncomfortinc.com</t>
  </si>
  <si>
    <t>communityinfluencer.com</t>
  </si>
  <si>
    <t>horne.law</t>
  </si>
  <si>
    <t>masterpoolsofaustin.com</t>
  </si>
  <si>
    <t>prowestheating.com</t>
  </si>
  <si>
    <t>daikinatlantic.ca</t>
  </si>
  <si>
    <t>novalandscapegroup.com</t>
  </si>
  <si>
    <t>cssservicesinc.com</t>
  </si>
  <si>
    <t>signtime.com</t>
  </si>
  <si>
    <t>homewise.co.uk</t>
  </si>
  <si>
    <t>copilottax.ca</t>
  </si>
  <si>
    <t>goldenwealthcapital.com</t>
  </si>
  <si>
    <t>bonbon.hr</t>
  </si>
  <si>
    <t>payrexx.com</t>
  </si>
  <si>
    <t>discoverscotland.net</t>
  </si>
  <si>
    <t>fbtfullerton.com</t>
  </si>
  <si>
    <t>hoffmanncre.com</t>
  </si>
  <si>
    <t>flpirq.com</t>
  </si>
  <si>
    <t>blackfarmercase.com</t>
  </si>
  <si>
    <t>cfakirkland.com</t>
  </si>
  <si>
    <t>comfortco.com</t>
  </si>
  <si>
    <t>arrowelectricals.co.uk</t>
  </si>
  <si>
    <t>noon.partners</t>
  </si>
  <si>
    <t>onetribalapp.com</t>
  </si>
  <si>
    <t>reylenn.com</t>
  </si>
  <si>
    <t>mortgagebrokersofalaska.com</t>
  </si>
  <si>
    <t>bach-development.com</t>
  </si>
  <si>
    <t>rockafellowlaw.com</t>
  </si>
  <si>
    <t>elconejo.com.mx</t>
  </si>
  <si>
    <t>cornerstoneofweymouth.com</t>
  </si>
  <si>
    <t>njclosingguide.com</t>
  </si>
  <si>
    <t>dpwolff.com</t>
  </si>
  <si>
    <t>swingindenver.com</t>
  </si>
  <si>
    <t>mwsslawyers.com</t>
  </si>
  <si>
    <t>newlandattorneys.com</t>
  </si>
  <si>
    <t>myhomequote.com</t>
  </si>
  <si>
    <t>silvercityprocessing.com</t>
  </si>
  <si>
    <t>nait.net</t>
  </si>
  <si>
    <t>depotintl.com</t>
  </si>
  <si>
    <t>primetime-energy.com</t>
  </si>
  <si>
    <t>mucillibrothersinsulation.com</t>
  </si>
  <si>
    <t>farwestproductsales.com</t>
  </si>
  <si>
    <t>comfyhearth.com</t>
  </si>
  <si>
    <t>afterhours-hvac.com</t>
  </si>
  <si>
    <t>cohomedesign.com</t>
  </si>
  <si>
    <t>clutterfreeservice.com</t>
  </si>
  <si>
    <t>fredhealthins.com</t>
  </si>
  <si>
    <t>nicholstucker.com</t>
  </si>
  <si>
    <t>avonlakeplumbing.com</t>
  </si>
  <si>
    <t>meflaw.net</t>
  </si>
  <si>
    <t>kolbecklaw.com</t>
  </si>
  <si>
    <t>terraformarva.com</t>
  </si>
  <si>
    <t>newdawnelectric.com</t>
  </si>
  <si>
    <t>stevesautopeoria.com</t>
  </si>
  <si>
    <t>robichaudlaw.com</t>
  </si>
  <si>
    <t>housebliss.net</t>
  </si>
  <si>
    <t>edthomas.com</t>
  </si>
  <si>
    <t>thebaileylawfirm.com</t>
  </si>
  <si>
    <t>maggartpc.com</t>
  </si>
  <si>
    <t>leasingbaltimore.com</t>
  </si>
  <si>
    <t>injurednc.com</t>
  </si>
  <si>
    <t>lawnworxflorida.com</t>
  </si>
  <si>
    <t>gearydisabilitylaw.com</t>
  </si>
  <si>
    <t>greenwoodgearhart.com</t>
  </si>
  <si>
    <t>aldenlawfirm.com</t>
  </si>
  <si>
    <t>extrordinair.com.au</t>
  </si>
  <si>
    <t>nidek-intl.com</t>
  </si>
  <si>
    <t>quickloans.com</t>
  </si>
  <si>
    <t>visaharmony.com</t>
  </si>
  <si>
    <t>serottelaw.com</t>
  </si>
  <si>
    <t>choisser.com</t>
  </si>
  <si>
    <t>5801print.com</t>
  </si>
  <si>
    <t>ownpath.co</t>
  </si>
  <si>
    <t>opiavisioncenter.com</t>
  </si>
  <si>
    <t>orderberrydivine.com</t>
  </si>
  <si>
    <t>cpdintegratedhealth.com</t>
  </si>
  <si>
    <t>4xoff-road.com</t>
  </si>
  <si>
    <t>buildingupchicago.com</t>
  </si>
  <si>
    <t>curevc.com</t>
  </si>
  <si>
    <t>tattoogloriosum.com</t>
  </si>
  <si>
    <t>stanthonyofpaduafcu.com</t>
  </si>
  <si>
    <t>hanhai-language.com.sg</t>
  </si>
  <si>
    <t>dfcwestchester.com</t>
  </si>
  <si>
    <t>komo-tec.com</t>
  </si>
  <si>
    <t>edmersupply.com</t>
  </si>
  <si>
    <t>pinecrestdental.com</t>
  </si>
  <si>
    <t>saffron-brooklyn.com</t>
  </si>
  <si>
    <t>simplelots.com</t>
  </si>
  <si>
    <t>rocketpure.com</t>
  </si>
  <si>
    <t>wendt-kuehn.com</t>
  </si>
  <si>
    <t>aib-aidb.com</t>
  </si>
  <si>
    <t>pranabrush.com</t>
  </si>
  <si>
    <t>silkflowersdecoflora.co.uk</t>
  </si>
  <si>
    <t>petsmilesgvd.com</t>
  </si>
  <si>
    <t>bottleandbrushartbar.com</t>
  </si>
  <si>
    <t>awesomethis.com</t>
  </si>
  <si>
    <t>grouptestwinner.com</t>
  </si>
  <si>
    <t>mbsfestival.com.au</t>
  </si>
  <si>
    <t>stephaniehnatiuk.com</t>
  </si>
  <si>
    <t>gizwiz.me</t>
  </si>
  <si>
    <t>jollysteascream.com</t>
  </si>
  <si>
    <t>thorsapparel.com</t>
  </si>
  <si>
    <t>teresaklokkengaphotography.com</t>
  </si>
  <si>
    <t>hitelawfirm.com</t>
  </si>
  <si>
    <t>theamazingpool.com</t>
  </si>
  <si>
    <t>popartsnacks.com</t>
  </si>
  <si>
    <t>schuessler-cell-salts.com</t>
  </si>
  <si>
    <t>snowfoxskincare.com.au</t>
  </si>
  <si>
    <t>escincy.com</t>
  </si>
  <si>
    <t>sontara.com</t>
  </si>
  <si>
    <t>cleanrest.com</t>
  </si>
  <si>
    <t>classiccustomuniforms.com</t>
  </si>
  <si>
    <t>lightupmenorah.com</t>
  </si>
  <si>
    <t>supernovaera.com.br</t>
  </si>
  <si>
    <t>asl-paris.com</t>
  </si>
  <si>
    <t>solencemusic.com</t>
  </si>
  <si>
    <t>stylelovely.com</t>
  </si>
  <si>
    <t>bugandbeankids.com</t>
  </si>
  <si>
    <t>infdark.com</t>
  </si>
  <si>
    <t>spreadlovesupply.com</t>
  </si>
  <si>
    <t>fray-id.com</t>
  </si>
  <si>
    <t>guapoindumentaria.com</t>
  </si>
  <si>
    <t>annanyc.com</t>
  </si>
  <si>
    <t>worldtrippers.com</t>
  </si>
  <si>
    <t>studioditte.com</t>
  </si>
  <si>
    <t>paintwithapex.com</t>
  </si>
  <si>
    <t>pillarheatingandair.repair</t>
  </si>
  <si>
    <t>bodyboatblade.com</t>
  </si>
  <si>
    <t>typewritermonkeytaskforce.com</t>
  </si>
  <si>
    <t>jacksonvillefallhomeshow.com</t>
  </si>
  <si>
    <t>friendswoodbrooms.com</t>
  </si>
  <si>
    <t>lifestylewarehouse.co.uk</t>
  </si>
  <si>
    <t>shopalisaburke.com</t>
  </si>
  <si>
    <t>3ciencias.com</t>
  </si>
  <si>
    <t>mobilitystore.com</t>
  </si>
  <si>
    <t>pumppal.shop</t>
  </si>
  <si>
    <t>sagebrushdry.com</t>
  </si>
  <si>
    <t>themosaicgardens.com</t>
  </si>
  <si>
    <t>dunloptyres.co.za</t>
  </si>
  <si>
    <t>safetyapparel.us</t>
  </si>
  <si>
    <t>duckfence.com</t>
  </si>
  <si>
    <t>jigsawbusinesssolutions.com</t>
  </si>
  <si>
    <t>lavendercreekcompany.com</t>
  </si>
  <si>
    <t>gogateshead.com</t>
  </si>
  <si>
    <t>maidenmotion.com</t>
  </si>
  <si>
    <t>bambooathletics.com</t>
  </si>
  <si>
    <t>ashevillecitypools.com</t>
  </si>
  <si>
    <t>thegymdelrio.com</t>
  </si>
  <si>
    <t>lakewashingtoncrossfit.com</t>
  </si>
  <si>
    <t>nycgyms.us</t>
  </si>
  <si>
    <t>antiquechessshop.com</t>
  </si>
  <si>
    <t>sfumbrella.com</t>
  </si>
  <si>
    <t>borrowcurated.com</t>
  </si>
  <si>
    <t>beroy.com</t>
  </si>
  <si>
    <t>asiaairsoft.com</t>
  </si>
  <si>
    <t>customcanvasstore.com</t>
  </si>
  <si>
    <t>bestseasonsbeauty.com</t>
  </si>
  <si>
    <t>roomoffashion.com</t>
  </si>
  <si>
    <t>midatlanticvegan.com</t>
  </si>
  <si>
    <t>randomland.com</t>
  </si>
  <si>
    <t>ebonwood.com</t>
  </si>
  <si>
    <t>murostar.com</t>
  </si>
  <si>
    <t>nadieselparts.com</t>
  </si>
  <si>
    <t>cloudboxapp.com</t>
  </si>
  <si>
    <t>fdrwarehouse.com</t>
  </si>
  <si>
    <t>transparentedge.com</t>
  </si>
  <si>
    <t>daxpatterns.com</t>
  </si>
  <si>
    <t>e-automate.com</t>
  </si>
  <si>
    <t>ballistaegear.com</t>
  </si>
  <si>
    <t>aevi.com</t>
  </si>
  <si>
    <t>3708spirits.com</t>
  </si>
  <si>
    <t>foodsafetykorea.go.kr</t>
  </si>
  <si>
    <t>marketplacedentalcare.com</t>
  </si>
  <si>
    <t>wrestling-central.net</t>
  </si>
  <si>
    <t>runninggameclothing.com</t>
  </si>
  <si>
    <t>teamupathletics.com</t>
  </si>
  <si>
    <t>myquilterscottage.com</t>
  </si>
  <si>
    <t>michelesboutiquegifts.com</t>
  </si>
  <si>
    <t>channingsjoy.com</t>
  </si>
  <si>
    <t>ettecetera.com</t>
  </si>
  <si>
    <t>kingswim.com.au</t>
  </si>
  <si>
    <t>nbaboxing.com</t>
  </si>
  <si>
    <t>imageofsport.com</t>
  </si>
  <si>
    <t>lennoxandharvey.com</t>
  </si>
  <si>
    <t>jessicarice.co</t>
  </si>
  <si>
    <t>boscovsemail.com</t>
  </si>
  <si>
    <t>belairplaza.com</t>
  </si>
  <si>
    <t>midies.co</t>
  </si>
  <si>
    <t>theexchangesd.com</t>
  </si>
  <si>
    <t>actindo.com</t>
  </si>
  <si>
    <t>tech-recipes.com</t>
  </si>
  <si>
    <t>aiptesting.com</t>
  </si>
  <si>
    <t>avioconsulting.com</t>
  </si>
  <si>
    <t>infiniteuploads.com</t>
  </si>
  <si>
    <t>rosebatteries.com</t>
  </si>
  <si>
    <t>prototechsolutions.com</t>
  </si>
  <si>
    <t>glowatelier.com</t>
  </si>
  <si>
    <t>justingregoryshop.com</t>
  </si>
  <si>
    <t>espaciohandmade.com</t>
  </si>
  <si>
    <t>statzon.com</t>
  </si>
  <si>
    <t>henrystewartpublications.com</t>
  </si>
  <si>
    <t>atlantapallets.com</t>
  </si>
  <si>
    <t>cambridgejuicecompany.com</t>
  </si>
  <si>
    <t>repurposedonline.com</t>
  </si>
  <si>
    <t>elquetzal.coffee</t>
  </si>
  <si>
    <t>lexiandlou.com</t>
  </si>
  <si>
    <t>shopfootballism.com</t>
  </si>
  <si>
    <t>marchon-global.com</t>
  </si>
  <si>
    <t>fenwickislandsurfshop.com</t>
  </si>
  <si>
    <t>bellydancediscount.com</t>
  </si>
  <si>
    <t>celebheightage.com</t>
  </si>
  <si>
    <t>sportline.com.pa</t>
  </si>
  <si>
    <t>plazadelasamericas.com.co</t>
  </si>
  <si>
    <t>classa.com.au</t>
  </si>
  <si>
    <t>footstarorthotics.com</t>
  </si>
  <si>
    <t>parallele.com</t>
  </si>
  <si>
    <t>staconsignments.com</t>
  </si>
  <si>
    <t>clothesfunder.com</t>
  </si>
  <si>
    <t>globaltamilchat.com</t>
  </si>
  <si>
    <t>lacorpusa.com</t>
  </si>
  <si>
    <t>happyemb.com</t>
  </si>
  <si>
    <t>tournamentpokeredge.com</t>
  </si>
  <si>
    <t>damnagedvintage.com</t>
  </si>
  <si>
    <t>xoos.ca</t>
  </si>
  <si>
    <t>unstable.design</t>
  </si>
  <si>
    <t>livewithamission.com</t>
  </si>
  <si>
    <t>magnacolours.com</t>
  </si>
  <si>
    <t>shoppalomita.com</t>
  </si>
  <si>
    <t>samiyaboutique.shop</t>
  </si>
  <si>
    <t>psychetal.com</t>
  </si>
  <si>
    <t>readingtrophy.com</t>
  </si>
  <si>
    <t>evergreencrystal.com</t>
  </si>
  <si>
    <t>thetemptingtable.com</t>
  </si>
  <si>
    <t>flipflopstore.com</t>
  </si>
  <si>
    <t>carlocecchini.com</t>
  </si>
  <si>
    <t>scarf.com</t>
  </si>
  <si>
    <t>fashioncompany.rs</t>
  </si>
  <si>
    <t>mynoogin.com</t>
  </si>
  <si>
    <t>lesacoutlet.co.uk</t>
  </si>
  <si>
    <t>laglamconsignment.com</t>
  </si>
  <si>
    <t>viking.com.tw</t>
  </si>
  <si>
    <t>sparkyfacts.co.uk</t>
  </si>
  <si>
    <t>siechem.com</t>
  </si>
  <si>
    <t>premieremc.com</t>
  </si>
  <si>
    <t>temwell.com</t>
  </si>
  <si>
    <t>viettishop.com</t>
  </si>
  <si>
    <t>dnsassociates.co.uk</t>
  </si>
  <si>
    <t>finduddannelse.dk</t>
  </si>
  <si>
    <t>bluewing.co</t>
  </si>
  <si>
    <t>appliedcatalysts.com</t>
  </si>
  <si>
    <t>summitadvisors.com</t>
  </si>
  <si>
    <t>facturartickets.com</t>
  </si>
  <si>
    <t>downtownmechanicsburg.com</t>
  </si>
  <si>
    <t>expatandoffshore.com</t>
  </si>
  <si>
    <t>fulginiti-law.com</t>
  </si>
  <si>
    <t>edcapitals.com</t>
  </si>
  <si>
    <t>asap-programs.com</t>
  </si>
  <si>
    <t>lbisoftware.com</t>
  </si>
  <si>
    <t>oddsailor.com</t>
  </si>
  <si>
    <t>carbonfiberbelts.com</t>
  </si>
  <si>
    <t>tallorderbmx.com</t>
  </si>
  <si>
    <t>officialfootballmerchandise.com</t>
  </si>
  <si>
    <t>lamron.co</t>
  </si>
  <si>
    <t>dprofy.com</t>
  </si>
  <si>
    <t>leasetown.com</t>
  </si>
  <si>
    <t>ugcvt.com</t>
  </si>
  <si>
    <t>bestworkwear.co.uk</t>
  </si>
  <si>
    <t>canalisateurs.com</t>
  </si>
  <si>
    <t>g4dimension.com</t>
  </si>
  <si>
    <t>hookandloopfasteners.co.uk</t>
  </si>
  <si>
    <t>corvalliscustom.com</t>
  </si>
  <si>
    <t>rdcrs.ca</t>
  </si>
  <si>
    <t>davidsbridal.com.mx</t>
  </si>
  <si>
    <t>abcmodelmanagement.com</t>
  </si>
  <si>
    <t>enemmall.com</t>
  </si>
  <si>
    <t>fabtique.clothing</t>
  </si>
  <si>
    <t>turquoisepeacockboutique.com</t>
  </si>
  <si>
    <t>lasiennacouture.net</t>
  </si>
  <si>
    <t>bionicyarn.com</t>
  </si>
  <si>
    <t>novellaboots.com</t>
  </si>
  <si>
    <t>coricamo.com</t>
  </si>
  <si>
    <t>recoparis.com</t>
  </si>
  <si>
    <t>southerngirlapparel.com</t>
  </si>
  <si>
    <t>frameandoptic.com</t>
  </si>
  <si>
    <t>susanspungen.com</t>
  </si>
  <si>
    <t>scottsanfilippo.com</t>
  </si>
  <si>
    <t>learnimprov.com</t>
  </si>
  <si>
    <t>whereareweofftonow.co.uk</t>
  </si>
  <si>
    <t>futureplanningassoc.com</t>
  </si>
  <si>
    <t>spirittsandpromotions.com</t>
  </si>
  <si>
    <t>usaburokokeshi.com</t>
  </si>
  <si>
    <t>outlawmoongames.com</t>
  </si>
  <si>
    <t>lander.la</t>
  </si>
  <si>
    <t>gloryshouse.com</t>
  </si>
  <si>
    <t>theshelfking.com</t>
  </si>
  <si>
    <t>comprasusaperu.com</t>
  </si>
  <si>
    <t>joandcogoods.com</t>
  </si>
  <si>
    <t>theplayfulpeacock.com</t>
  </si>
  <si>
    <t>nwspineandlaser.com</t>
  </si>
  <si>
    <t>chemline.com</t>
  </si>
  <si>
    <t>cubo.to</t>
  </si>
  <si>
    <t>chiltonic.com</t>
  </si>
  <si>
    <t>pahlkelawgroup.com</t>
  </si>
  <si>
    <t>decoraloft.com</t>
  </si>
  <si>
    <t>capitalcareplumbing.com</t>
  </si>
  <si>
    <t>412plumbing.com</t>
  </si>
  <si>
    <t>corridorequipmentrental.com</t>
  </si>
  <si>
    <t>giokc.com</t>
  </si>
  <si>
    <t>dreamhomesf.com</t>
  </si>
  <si>
    <t>thegreenhen.ie</t>
  </si>
  <si>
    <t>synergymedicalteam.com</t>
  </si>
  <si>
    <t>istockbd.com</t>
  </si>
  <si>
    <t>certifiedrental.com</t>
  </si>
  <si>
    <t>redhawkwa.com</t>
  </si>
  <si>
    <t>pstracker.com</t>
  </si>
  <si>
    <t>tinklebellediaperservice.com</t>
  </si>
  <si>
    <t>wellspublicparking.com</t>
  </si>
  <si>
    <t>desiopt.com</t>
  </si>
  <si>
    <t>sharpwindowtint.com</t>
  </si>
  <si>
    <t>move2midmichigan.com</t>
  </si>
  <si>
    <t>kbre.com</t>
  </si>
  <si>
    <t>waldorfstories.com</t>
  </si>
  <si>
    <t>advancedeyecenter.com</t>
  </si>
  <si>
    <t>villageautoqc.com</t>
  </si>
  <si>
    <t>sethwadleychryslerdodgejeepramofpaulsvalleyok.com</t>
  </si>
  <si>
    <t>lawrenceburgvillage.com</t>
  </si>
  <si>
    <t>drpeering.net</t>
  </si>
  <si>
    <t>poolsplusspas.com</t>
  </si>
  <si>
    <t>stscorp.biz</t>
  </si>
  <si>
    <t>poconopoolandspallc.com</t>
  </si>
  <si>
    <t>liningsinc.com</t>
  </si>
  <si>
    <t>didlaw.com</t>
  </si>
  <si>
    <t>schlacterlaw.com</t>
  </si>
  <si>
    <t>pastorjasonelder.com</t>
  </si>
  <si>
    <t>transnational-dispute-management.com</t>
  </si>
  <si>
    <t>ghuntlaw.com</t>
  </si>
  <si>
    <t>whssignals.com</t>
  </si>
  <si>
    <t>armstrongfarmliving.com</t>
  </si>
  <si>
    <t>wengroup.com</t>
  </si>
  <si>
    <t>trailsatabilene.com</t>
  </si>
  <si>
    <t>midtownheightsapts.com</t>
  </si>
  <si>
    <t>accent.travel</t>
  </si>
  <si>
    <t>clareorealestate.com</t>
  </si>
  <si>
    <t>shootday.com</t>
  </si>
  <si>
    <t>southernoakpropertysc.com</t>
  </si>
  <si>
    <t>libertyarmstyler.com</t>
  </si>
  <si>
    <t>nyspineandsport.com</t>
  </si>
  <si>
    <t>thevelocitycompanies.com</t>
  </si>
  <si>
    <t>166.67.200.218</t>
  </si>
  <si>
    <t>larrythemusical.com</t>
  </si>
  <si>
    <t>brazeau.ab.ca</t>
  </si>
  <si>
    <t>christianfinancialpodcast.com</t>
  </si>
  <si>
    <t>santacruzapartmenthomes.com</t>
  </si>
  <si>
    <t>doverpoolproducts.com</t>
  </si>
  <si>
    <t>garlingandco.com.au</t>
  </si>
  <si>
    <t>albu-strategymanagement.com</t>
  </si>
  <si>
    <t>sagetelecom.net</t>
  </si>
  <si>
    <t>wealthvieu.com</t>
  </si>
  <si>
    <t>onafriq.com</t>
  </si>
  <si>
    <t>wmsolaraz.com</t>
  </si>
  <si>
    <t>divorcestrategiesgroup.com</t>
  </si>
  <si>
    <t>duofastnortheast.com</t>
  </si>
  <si>
    <t>smithmaplecrestfarm.com</t>
  </si>
  <si>
    <t>alltrackandfieldclothes.com</t>
  </si>
  <si>
    <t>gollottery.com</t>
  </si>
  <si>
    <t>engiomed.ae</t>
  </si>
  <si>
    <t>tandoorct.com</t>
  </si>
  <si>
    <t>upswingrealestate.com</t>
  </si>
  <si>
    <t>senderohomes.com</t>
  </si>
  <si>
    <t>atlas-clinical.com</t>
  </si>
  <si>
    <t>wsvs.com.au</t>
  </si>
  <si>
    <t>autoracingrecords.com</t>
  </si>
  <si>
    <t>electricaldischargemachining.com</t>
  </si>
  <si>
    <t>redcross.us</t>
  </si>
  <si>
    <t>mragamericas.com</t>
  </si>
  <si>
    <t>monacosolicitors.com.au</t>
  </si>
  <si>
    <t>skapiklaw.com</t>
  </si>
  <si>
    <t>casino-estoril.pt</t>
  </si>
  <si>
    <t>kalbianhagerty.com</t>
  </si>
  <si>
    <t>epageflip.net</t>
  </si>
  <si>
    <t>cpmtlaw.com</t>
  </si>
  <si>
    <t>cafaroverdicts.com</t>
  </si>
  <si>
    <t>philalawfirms.com</t>
  </si>
  <si>
    <t>espec.co.jp</t>
  </si>
  <si>
    <t>gryphon-strategies.com</t>
  </si>
  <si>
    <t>nomura-asset.com</t>
  </si>
  <si>
    <t>spiritmind.com</t>
  </si>
  <si>
    <t>abilityconsultants.com.au</t>
  </si>
  <si>
    <t>pocketoptionguides.com</t>
  </si>
  <si>
    <t>consolefix.shop</t>
  </si>
  <si>
    <t>newfoodtuesdayz.com</t>
  </si>
  <si>
    <t>oceanviewbamboo.com</t>
  </si>
  <si>
    <t>longlocks.com</t>
  </si>
  <si>
    <t>themissy.com</t>
  </si>
  <si>
    <t>blushandgold.co.uk</t>
  </si>
  <si>
    <t>venuesandestates.com</t>
  </si>
  <si>
    <t>mywashingtonfinancial.com</t>
  </si>
  <si>
    <t>bluedotac.com</t>
  </si>
  <si>
    <t>eskimoinsulation.com</t>
  </si>
  <si>
    <t>museandmotif.com</t>
  </si>
  <si>
    <t>foddertech.com</t>
  </si>
  <si>
    <t>teamrelated.com</t>
  </si>
  <si>
    <t>abctools.it</t>
  </si>
  <si>
    <t>michigandpa.com</t>
  </si>
  <si>
    <t>animefolio.com</t>
  </si>
  <si>
    <t>mortgagevintage.com</t>
  </si>
  <si>
    <t>avalosfamilytrial.com</t>
  </si>
  <si>
    <t>ribbitandco.com</t>
  </si>
  <si>
    <t>thetech.buzz</t>
  </si>
  <si>
    <t>chrusa.com</t>
  </si>
  <si>
    <t>wrapteldatasim.com</t>
  </si>
  <si>
    <t>centrixsecure2.com</t>
  </si>
  <si>
    <t>fullsun.com.sg</t>
  </si>
  <si>
    <t>greaterportlandpropertymanagementinc.com</t>
  </si>
  <si>
    <t>piedmontsiteworks.com</t>
  </si>
  <si>
    <t>riskexec.com</t>
  </si>
  <si>
    <t>lsmortgage.com</t>
  </si>
  <si>
    <t>bayforestapts.com</t>
  </si>
  <si>
    <t>arbornorthretirement.com</t>
  </si>
  <si>
    <t>brightviewannapolis.com</t>
  </si>
  <si>
    <t>cashofferky.com</t>
  </si>
  <si>
    <t>blbdesignbuild.com</t>
  </si>
  <si>
    <t>lookingforcare.com</t>
  </si>
  <si>
    <t>mcgavinranch.com</t>
  </si>
  <si>
    <t>elmgroveheights.com</t>
  </si>
  <si>
    <t>fisher-services.com</t>
  </si>
  <si>
    <t>anthonyandsonhac.com</t>
  </si>
  <si>
    <t>mt-finance.com</t>
  </si>
  <si>
    <t>merrell-air.com</t>
  </si>
  <si>
    <t>water2drink.com</t>
  </si>
  <si>
    <t>bgenow.com</t>
  </si>
  <si>
    <t>birddogpowerwashing.com</t>
  </si>
  <si>
    <t>nitoms.com</t>
  </si>
  <si>
    <t>sonostarhub.com</t>
  </si>
  <si>
    <t>harlans.ca</t>
  </si>
  <si>
    <t>plugndrive.ca</t>
  </si>
  <si>
    <t>tcgduct.com</t>
  </si>
  <si>
    <t>westhighlander.com</t>
  </si>
  <si>
    <t>walawusa.com</t>
  </si>
  <si>
    <t>llpclaw.com</t>
  </si>
  <si>
    <t>gflcapital.com</t>
  </si>
  <si>
    <t>taxperts.com</t>
  </si>
  <si>
    <t>stepuphomeimprovements.com</t>
  </si>
  <si>
    <t>jamiemoormanteam.com</t>
  </si>
  <si>
    <t>mswindshield.com</t>
  </si>
  <si>
    <t>payanpools.com</t>
  </si>
  <si>
    <t>legaltoledo.com</t>
  </si>
  <si>
    <t>fowlerlaw.com</t>
  </si>
  <si>
    <t>thebloomstonfirm.com</t>
  </si>
  <si>
    <t>adchomes.com</t>
  </si>
  <si>
    <t>xpresstaxrefund.com</t>
  </si>
  <si>
    <t>harlangraphics.com</t>
  </si>
  <si>
    <t>katenicholsmassagetherapy.com</t>
  </si>
  <si>
    <t>studygram.me</t>
  </si>
  <si>
    <t>truelogic.com.ph</t>
  </si>
  <si>
    <t>directlease.nl</t>
  </si>
  <si>
    <t>peninsulaheatingandcooling.com</t>
  </si>
  <si>
    <t>cycloneairsystems.com</t>
  </si>
  <si>
    <t>usaresident.com</t>
  </si>
  <si>
    <t>greenchavez.com</t>
  </si>
  <si>
    <t>visitwithus.co.uk</t>
  </si>
  <si>
    <t>wctlaw.com</t>
  </si>
  <si>
    <t>gulfwindtechnology.com</t>
  </si>
  <si>
    <t>mtbattorneys.com</t>
  </si>
  <si>
    <t>liveparkwayseniorapartments.com</t>
  </si>
  <si>
    <t>fornoitalianomenu.com</t>
  </si>
  <si>
    <t>cscgs.com</t>
  </si>
  <si>
    <t>doubledautomotive.com</t>
  </si>
  <si>
    <t>dr-beckmann-me.com</t>
  </si>
  <si>
    <t>nyikani.com</t>
  </si>
  <si>
    <t>realtyusasouthwest.com</t>
  </si>
  <si>
    <t>withlovefrompdx.com</t>
  </si>
  <si>
    <t>bodyshapetech.com</t>
  </si>
  <si>
    <t>circadia.com.au</t>
  </si>
  <si>
    <t>cusjc.ca</t>
  </si>
  <si>
    <t>arthritisdigest.co.uk</t>
  </si>
  <si>
    <t>befitoriginals.com</t>
  </si>
  <si>
    <t>buildyourownkits.com</t>
  </si>
  <si>
    <t>cheshes.com</t>
  </si>
  <si>
    <t>fujibee.com</t>
  </si>
  <si>
    <t>madebyfressko.com</t>
  </si>
  <si>
    <t>bluejewelwater.com</t>
  </si>
  <si>
    <t>simplecozycharm.com</t>
  </si>
  <si>
    <t>yanjiapackaging.com</t>
  </si>
  <si>
    <t>senschirp.ca</t>
  </si>
  <si>
    <t>surpriseaholic.com</t>
  </si>
  <si>
    <t>jentlejewelry.com</t>
  </si>
  <si>
    <t>havefuncostumes.com</t>
  </si>
  <si>
    <t>mirzabeigiplasticsurgeon.com</t>
  </si>
  <si>
    <t>businesstravellogue.com</t>
  </si>
  <si>
    <t>karinasmirnoff.com</t>
  </si>
  <si>
    <t>indiashop.us</t>
  </si>
  <si>
    <t>the-store.com</t>
  </si>
  <si>
    <t>swsafetyservices.com</t>
  </si>
  <si>
    <t>denoir.co.uk</t>
  </si>
  <si>
    <t>freyara.com</t>
  </si>
  <si>
    <t>statejanitorialsupply.com</t>
  </si>
  <si>
    <t>wiscopnu.com</t>
  </si>
  <si>
    <t>woodinyoupamperedpaws.com</t>
  </si>
  <si>
    <t>acetshirts.com</t>
  </si>
  <si>
    <t>safashionweek.co.za</t>
  </si>
  <si>
    <t>offmenupodcast.com</t>
  </si>
  <si>
    <t>thesweatmate.com</t>
  </si>
  <si>
    <t>ve-cosmetics.com</t>
  </si>
  <si>
    <t>nicehair.dk</t>
  </si>
  <si>
    <t>thebabyden.co.uk</t>
  </si>
  <si>
    <t>daisychainpatterns.com</t>
  </si>
  <si>
    <t>snowcap.com</t>
  </si>
  <si>
    <t>mesquitefloors.com</t>
  </si>
  <si>
    <t>comfortatlanta.com</t>
  </si>
  <si>
    <t>ortmayer.com</t>
  </si>
  <si>
    <t>e-digitaleditions.com</t>
  </si>
  <si>
    <t>aguadulcestorage.com</t>
  </si>
  <si>
    <t>shararsfloristlahabra.com</t>
  </si>
  <si>
    <t>northpointcedarrapids.com</t>
  </si>
  <si>
    <t>onlinemattressshowroom.com</t>
  </si>
  <si>
    <t>wowwood.shop</t>
  </si>
  <si>
    <t>powervamp.com</t>
  </si>
  <si>
    <t>thedragstop.com</t>
  </si>
  <si>
    <t>ssrefrig.com</t>
  </si>
  <si>
    <t>durantco.com</t>
  </si>
  <si>
    <t>thirdstreetbarbell.com</t>
  </si>
  <si>
    <t>opengymfitness.com</t>
  </si>
  <si>
    <t>thunderfitnesssanjose.com</t>
  </si>
  <si>
    <t>ultima-fitness.com</t>
  </si>
  <si>
    <t>seolium.com</t>
  </si>
  <si>
    <t>precisionpilatesny.com</t>
  </si>
  <si>
    <t>yoganette.com</t>
  </si>
  <si>
    <t>mentfitness.com</t>
  </si>
  <si>
    <t>businessofdesign.com</t>
  </si>
  <si>
    <t>bcgoggleco.com</t>
  </si>
  <si>
    <t>sketch-garden.com</t>
  </si>
  <si>
    <t>rckmnky.com</t>
  </si>
  <si>
    <t>corgigoods.com</t>
  </si>
  <si>
    <t>dragonflydreamsbamboo.com</t>
  </si>
  <si>
    <t>doriane.com</t>
  </si>
  <si>
    <t>villagetoyfunatic.com</t>
  </si>
  <si>
    <t>wallceiling.com.au</t>
  </si>
  <si>
    <t>saltyangler.com</t>
  </si>
  <si>
    <t>romecurate.com</t>
  </si>
  <si>
    <t>gregpepinsilver.com</t>
  </si>
  <si>
    <t>purplecloudteahouse.com</t>
  </si>
  <si>
    <t>villagesevanston.com</t>
  </si>
  <si>
    <t>silverhorn.com</t>
  </si>
  <si>
    <t>plussoap.com</t>
  </si>
  <si>
    <t>shopkdd.com</t>
  </si>
  <si>
    <t>thecarolove.com</t>
  </si>
  <si>
    <t>brittanydawnlife.com</t>
  </si>
  <si>
    <t>smartplayhouse.com</t>
  </si>
  <si>
    <t>wrapwithjahfya.com</t>
  </si>
  <si>
    <t>psscalgary.com</t>
  </si>
  <si>
    <t>thefitteddadco.com</t>
  </si>
  <si>
    <t>hat.com</t>
  </si>
  <si>
    <t>justdishin.com</t>
  </si>
  <si>
    <t>ipayimpact.co.uk</t>
  </si>
  <si>
    <t>varinsights.com</t>
  </si>
  <si>
    <t>dorksdelivered.com.au</t>
  </si>
  <si>
    <t>ecsourcinggroup.com</t>
  </si>
  <si>
    <t>candaengraving.com</t>
  </si>
  <si>
    <t>bigheadcustom.com</t>
  </si>
  <si>
    <t>roemeroriginals.com</t>
  </si>
  <si>
    <t>rivet.es</t>
  </si>
  <si>
    <t>shopkmarieboutique.com</t>
  </si>
  <si>
    <t>jeffiebrewer.com</t>
  </si>
  <si>
    <t>kcjoyproject.com</t>
  </si>
  <si>
    <t>questshoesclothing.com</t>
  </si>
  <si>
    <t>solarstoragextra.com</t>
  </si>
  <si>
    <t>bsria.com</t>
  </si>
  <si>
    <t>beyondnow.com</t>
  </si>
  <si>
    <t>gamesfund.vc</t>
  </si>
  <si>
    <t>toptierpest.com</t>
  </si>
  <si>
    <t>bondpets.com</t>
  </si>
  <si>
    <t>parkercomm.com</t>
  </si>
  <si>
    <t>ssbconstruction.com</t>
  </si>
  <si>
    <t>americangemregistry.com</t>
  </si>
  <si>
    <t>seeland.com</t>
  </si>
  <si>
    <t>your-camino.com</t>
  </si>
  <si>
    <t>borong.com</t>
  </si>
  <si>
    <t>fromgame.com</t>
  </si>
  <si>
    <t>laytonstrikers.com</t>
  </si>
  <si>
    <t>shopkeedokids.com</t>
  </si>
  <si>
    <t>dresseswithpockets.com</t>
  </si>
  <si>
    <t>dimplesimports.com</t>
  </si>
  <si>
    <t>allurewyoming.com</t>
  </si>
  <si>
    <t>danecraftleathershop.com</t>
  </si>
  <si>
    <t>wavetrack.com</t>
  </si>
  <si>
    <t>leagueofgeeks.com</t>
  </si>
  <si>
    <t>data-sleek.com</t>
  </si>
  <si>
    <t>studis-online.de</t>
  </si>
  <si>
    <t>julius-horsthuis.com</t>
  </si>
  <si>
    <t>e-medida.es</t>
  </si>
  <si>
    <t>clarityfirstprogram.com</t>
  </si>
  <si>
    <t>kooringal.com</t>
  </si>
  <si>
    <t>divawomenswear.com</t>
  </si>
  <si>
    <t>consigned.co.uk</t>
  </si>
  <si>
    <t>cheetahtalkymas.com</t>
  </si>
  <si>
    <t>azo-equipment.co.uk</t>
  </si>
  <si>
    <t>cpteng.com</t>
  </si>
  <si>
    <t>southerndairiespcm.com</t>
  </si>
  <si>
    <t>altairdata.com</t>
  </si>
  <si>
    <t>gsmaintelligence.com</t>
  </si>
  <si>
    <t>black-buddha.com</t>
  </si>
  <si>
    <t>staffany.my</t>
  </si>
  <si>
    <t>iexpats.com</t>
  </si>
  <si>
    <t>track-lighting.com.tw</t>
  </si>
  <si>
    <t>globalwoodmarketsinfo.com</t>
  </si>
  <si>
    <t>avapork.com</t>
  </si>
  <si>
    <t>boxmat.tech</t>
  </si>
  <si>
    <t>culvercityyellowcab.la</t>
  </si>
  <si>
    <t>larryandalley.com</t>
  </si>
  <si>
    <t>thesemerrillydays.com</t>
  </si>
  <si>
    <t>aboutapparels.com</t>
  </si>
  <si>
    <t>wordsdetail.com</t>
  </si>
  <si>
    <t>softandwetundies.com</t>
  </si>
  <si>
    <t>actoffaithla.com</t>
  </si>
  <si>
    <t>rosemarypressco.com</t>
  </si>
  <si>
    <t>fitgalactivewear.com</t>
  </si>
  <si>
    <t>shopthecrownedbird.com</t>
  </si>
  <si>
    <t>shoppsicodelico.com</t>
  </si>
  <si>
    <t>thenorthface.co.za</t>
  </si>
  <si>
    <t>shoepping.at</t>
  </si>
  <si>
    <t>getmalas.com.br</t>
  </si>
  <si>
    <t>livinginleominster.com</t>
  </si>
  <si>
    <t>vintagerodeoboutique.com</t>
  </si>
  <si>
    <t>pghknitandcrochet.com</t>
  </si>
  <si>
    <t>dieselsfuelinjection.com</t>
  </si>
  <si>
    <t>bsavvyboutique.com</t>
  </si>
  <si>
    <t>podiumlife.com</t>
  </si>
  <si>
    <t>xheyday.com</t>
  </si>
  <si>
    <t>errin.eu</t>
  </si>
  <si>
    <t>offthecuffdc.com</t>
  </si>
  <si>
    <t>matthildur.com</t>
  </si>
  <si>
    <t>trustburn.com</t>
  </si>
  <si>
    <t>komodotec.com</t>
  </si>
  <si>
    <t>thebridaljourney.com.au</t>
  </si>
  <si>
    <t>visoproject.com</t>
  </si>
  <si>
    <t>greatfurnituregallery.com</t>
  </si>
  <si>
    <t>redmaplesportswear.com</t>
  </si>
  <si>
    <t>muzaluci.com</t>
  </si>
  <si>
    <t>patriciawolf.com</t>
  </si>
  <si>
    <t>niluu.com</t>
  </si>
  <si>
    <t>jmtbeauty.com</t>
  </si>
  <si>
    <t>magnusshoes.com</t>
  </si>
  <si>
    <t>schulteherenmode.nl</t>
  </si>
  <si>
    <t>cornerstonegeneralstore.com</t>
  </si>
  <si>
    <t>noppies.com</t>
  </si>
  <si>
    <t>meqnes.com</t>
  </si>
  <si>
    <t>polo.co.za</t>
  </si>
  <si>
    <t>villanineteen.com</t>
  </si>
  <si>
    <t>thepinknoise.com</t>
  </si>
  <si>
    <t>aquarius-brand.com</t>
  </si>
  <si>
    <t>dbpashmina.com</t>
  </si>
  <si>
    <t>imanagerpublications.com</t>
  </si>
  <si>
    <t>pondiot.com</t>
  </si>
  <si>
    <t>luckylight.cn</t>
  </si>
  <si>
    <t>arc-components.com</t>
  </si>
  <si>
    <t>verkotan.com</t>
  </si>
  <si>
    <t>familyacademy.co</t>
  </si>
  <si>
    <t>shophemlinewoodway.com</t>
  </si>
  <si>
    <t>analisedeacoes.com</t>
  </si>
  <si>
    <t>mantralabsglobal.com</t>
  </si>
  <si>
    <t>zaviehlaw.com</t>
  </si>
  <si>
    <t>purposestudies.com</t>
  </si>
  <si>
    <t>sustainableinvest.com</t>
  </si>
  <si>
    <t>ez-xbrl.com</t>
  </si>
  <si>
    <t>igus.co.uk</t>
  </si>
  <si>
    <t>regenerativeagriculturepodcast.com</t>
  </si>
  <si>
    <t>ncsc.nl</t>
  </si>
  <si>
    <t>antoncoop.com</t>
  </si>
  <si>
    <t>stratexonline.com</t>
  </si>
  <si>
    <t>analyticsbyidea.com</t>
  </si>
  <si>
    <t>keepitcutefitness.com</t>
  </si>
  <si>
    <t>murrycos.com</t>
  </si>
  <si>
    <t>dv8fashion.com</t>
  </si>
  <si>
    <t>diversdiscountflorida.com</t>
  </si>
  <si>
    <t>thearizonabucketlist.com</t>
  </si>
  <si>
    <t>mygolfguy.com</t>
  </si>
  <si>
    <t>thebandr.com</t>
  </si>
  <si>
    <t>shinders.com</t>
  </si>
  <si>
    <t>patriotseltzer.com</t>
  </si>
  <si>
    <t>b2chalfontclinic.uk</t>
  </si>
  <si>
    <t>clarkslaces.com</t>
  </si>
  <si>
    <t>1stcopyshoe.com</t>
  </si>
  <si>
    <t>princetonchiropractic.com</t>
  </si>
  <si>
    <t>playfulmindstoys.ca</t>
  </si>
  <si>
    <t>glasshousequartz.com</t>
  </si>
  <si>
    <t>robinsonfamilyjewelers.com</t>
  </si>
  <si>
    <t>eandcoclothing.com</t>
  </si>
  <si>
    <t>ootdbuyer.com</t>
  </si>
  <si>
    <t>choies.com</t>
  </si>
  <si>
    <t>kavu.co.uk</t>
  </si>
  <si>
    <t>coralseamarina.com</t>
  </si>
  <si>
    <t>foodpanda.com.kh</t>
  </si>
  <si>
    <t>girlinthecurl.com</t>
  </si>
  <si>
    <t>papahogs.com</t>
  </si>
  <si>
    <t>lasvegasrevelry.com</t>
  </si>
  <si>
    <t>hazelkin.com</t>
  </si>
  <si>
    <t>avakscarriageservice.com</t>
  </si>
  <si>
    <t>shop4ducks.co.uk</t>
  </si>
  <si>
    <t>famiilyshop.com</t>
  </si>
  <si>
    <t>thearmorfoundry.com</t>
  </si>
  <si>
    <t>shopbody.com</t>
  </si>
  <si>
    <t>fioredesignhouse.com</t>
  </si>
  <si>
    <t>galacticgardenarts.com</t>
  </si>
  <si>
    <t>weaponsgalore.com</t>
  </si>
  <si>
    <t>bizrecycling.com</t>
  </si>
  <si>
    <t>bluediamonddentallab.com</t>
  </si>
  <si>
    <t>soapytwist.com</t>
  </si>
  <si>
    <t>verlagkopf.com</t>
  </si>
  <si>
    <t>crystalvisionoptometry.net</t>
  </si>
  <si>
    <t>elevartherapeutics.com</t>
  </si>
  <si>
    <t>transmississippimusings.com</t>
  </si>
  <si>
    <t>duncanrxcenter.com</t>
  </si>
  <si>
    <t>prsrx.com</t>
  </si>
  <si>
    <t>familytimecenters.com</t>
  </si>
  <si>
    <t>sagefamilydentalboston.com</t>
  </si>
  <si>
    <t>tisso.de</t>
  </si>
  <si>
    <t>ga-mentor.com</t>
  </si>
  <si>
    <t>floridapowerhouse.com</t>
  </si>
  <si>
    <t>hcwatersa.com</t>
  </si>
  <si>
    <t>saveonoilcompany.com</t>
  </si>
  <si>
    <t>putnamplumbingsouthernutah.com</t>
  </si>
  <si>
    <t>meadehvac.com</t>
  </si>
  <si>
    <t>speedwayplumbingtexas.com</t>
  </si>
  <si>
    <t>diagonalynus.com</t>
  </si>
  <si>
    <t>mindinmotionpsych.com</t>
  </si>
  <si>
    <t>mckeonlawfirm.com</t>
  </si>
  <si>
    <t>farwestliquor.com</t>
  </si>
  <si>
    <t>bishopslaw.co.uk</t>
  </si>
  <si>
    <t>trusteepro.com</t>
  </si>
  <si>
    <t>liveatpeachtree.com</t>
  </si>
  <si>
    <t>first5minutes.com.au</t>
  </si>
  <si>
    <t>bloomingsmilespd.com</t>
  </si>
  <si>
    <t>poolconstructionclovis.com</t>
  </si>
  <si>
    <t>hendrickspilaw.com</t>
  </si>
  <si>
    <t>actioninspections.com.au</t>
  </si>
  <si>
    <t>bryan-flooring.com</t>
  </si>
  <si>
    <t>yourcu.com</t>
  </si>
  <si>
    <t>metropolitan.co.za</t>
  </si>
  <si>
    <t>goodyear-motors.com</t>
  </si>
  <si>
    <t>pinnaclecontracting.com</t>
  </si>
  <si>
    <t>olsonautoexchange.com</t>
  </si>
  <si>
    <t>knab.nl</t>
  </si>
  <si>
    <t>lcardapp.com</t>
  </si>
  <si>
    <t>seismosoft.com</t>
  </si>
  <si>
    <t>lefkovitz.com</t>
  </si>
  <si>
    <t>nevile.com.au</t>
  </si>
  <si>
    <t>prewarbuick.com</t>
  </si>
  <si>
    <t>envestnetinstituteoncampus.com</t>
  </si>
  <si>
    <t>brickmanlaw.com</t>
  </si>
  <si>
    <t>mwepartnership.com</t>
  </si>
  <si>
    <t>asnalaw.com</t>
  </si>
  <si>
    <t>dfapartments.com</t>
  </si>
  <si>
    <t>nevadaevictions.com</t>
  </si>
  <si>
    <t>seabreezegardensapts.com</t>
  </si>
  <si>
    <t>preteshbiswas.com</t>
  </si>
  <si>
    <t>rahimilawyers.com</t>
  </si>
  <si>
    <t>gisborneherald.co.nz</t>
  </si>
  <si>
    <t>internationalschoolsearch.com</t>
  </si>
  <si>
    <t>tanzania.go.tz</t>
  </si>
  <si>
    <t>sapphireblue.co.nz</t>
  </si>
  <si>
    <t>swap.ca</t>
  </si>
  <si>
    <t>migrationmedicine.com</t>
  </si>
  <si>
    <t>sillynice.com</t>
  </si>
  <si>
    <t>99centdeliciouspizzamenu.com</t>
  </si>
  <si>
    <t>trueinspectionspdx.com</t>
  </si>
  <si>
    <t>divcohomes.com</t>
  </si>
  <si>
    <t>adsmith.biz</t>
  </si>
  <si>
    <t>eliterealestatetexas.com</t>
  </si>
  <si>
    <t>vwservicedeals.com</t>
  </si>
  <si>
    <t>newjaspertownship.com</t>
  </si>
  <si>
    <t>newrochellefamilydentist.com</t>
  </si>
  <si>
    <t>nomosgeorgia.com</t>
  </si>
  <si>
    <t>landmarkmeridian.com</t>
  </si>
  <si>
    <t>kingsrideshop.com</t>
  </si>
  <si>
    <t>cheviotroadsurgery.nhs.uk</t>
  </si>
  <si>
    <t>liveateastvillageapartments.com</t>
  </si>
  <si>
    <t>showgamer.com</t>
  </si>
  <si>
    <t>ssmp.com</t>
  </si>
  <si>
    <t>lewisgroup.net</t>
  </si>
  <si>
    <t>australianoutdoorliving.com.au</t>
  </si>
  <si>
    <t>awamedical.com</t>
  </si>
  <si>
    <t>in-house.com</t>
  </si>
  <si>
    <t>hampuswessman.se</t>
  </si>
  <si>
    <t>helbraunlevey.com</t>
  </si>
  <si>
    <t>brdconstruction.com</t>
  </si>
  <si>
    <t>drygulch.com</t>
  </si>
  <si>
    <t>glenandcompany.com</t>
  </si>
  <si>
    <t>cherrydiva.co.uk</t>
  </si>
  <si>
    <t>succitupbuttercup.com</t>
  </si>
  <si>
    <t>eleganttailororlando.com</t>
  </si>
  <si>
    <t>moderndallas.net</t>
  </si>
  <si>
    <t>smartstartautosales.com</t>
  </si>
  <si>
    <t>standardchartered.com.tw</t>
  </si>
  <si>
    <t>tutor2you.com.au</t>
  </si>
  <si>
    <t>scottandscottllp.com</t>
  </si>
  <si>
    <t>comparehero.my</t>
  </si>
  <si>
    <t>deltechfurnaces.com</t>
  </si>
  <si>
    <t>machadomeyer.com.br</t>
  </si>
  <si>
    <t>mijares.mx</t>
  </si>
  <si>
    <t>measurelaw.com</t>
  </si>
  <si>
    <t>shollalawfirm.com</t>
  </si>
  <si>
    <t>crystalwee.com</t>
  </si>
  <si>
    <t>tenleaders.com</t>
  </si>
  <si>
    <t>nwci.ie</t>
  </si>
  <si>
    <t>pattonboggs.com</t>
  </si>
  <si>
    <t>stjohnsvilla.net</t>
  </si>
  <si>
    <t>gondolaskate.com</t>
  </si>
  <si>
    <t>nextlineapp.com</t>
  </si>
  <si>
    <t>uberagent.com</t>
  </si>
  <si>
    <t>viaway.com</t>
  </si>
  <si>
    <t>precisionwallcovering.net</t>
  </si>
  <si>
    <t>bgcnow.us</t>
  </si>
  <si>
    <t>woodfloorsunlimitedinc.com</t>
  </si>
  <si>
    <t>ppsrenault.com</t>
  </si>
  <si>
    <t>forevermarkflowers.com</t>
  </si>
  <si>
    <t>meritene.co.uk</t>
  </si>
  <si>
    <t>byhilaryrose.com</t>
  </si>
  <si>
    <t>thegraniteboneyard.com</t>
  </si>
  <si>
    <t>traversepm.com</t>
  </si>
  <si>
    <t>plumbingnet.com</t>
  </si>
  <si>
    <t>pendleyheatingandair.com</t>
  </si>
  <si>
    <t>northdixietruck.com</t>
  </si>
  <si>
    <t>stanleybesthvac.com</t>
  </si>
  <si>
    <t>southernradiologists.com</t>
  </si>
  <si>
    <t>schwartzgreenbaum.com</t>
  </si>
  <si>
    <t>unitedlawyers.com</t>
  </si>
  <si>
    <t>joereedlaw.com</t>
  </si>
  <si>
    <t>bulldoglawyers.com</t>
  </si>
  <si>
    <t>caolaw.com</t>
  </si>
  <si>
    <t>naturescoolingsolutions.com</t>
  </si>
  <si>
    <t>hltitle.com</t>
  </si>
  <si>
    <t>heag.us</t>
  </si>
  <si>
    <t>stepstothebeach.com</t>
  </si>
  <si>
    <t>drainagepipe.co.uk</t>
  </si>
  <si>
    <t>tiagopaes.dev</t>
  </si>
  <si>
    <t>bbi.ba</t>
  </si>
  <si>
    <t>mitcagencies.com</t>
  </si>
  <si>
    <t>presidentialautony.com</t>
  </si>
  <si>
    <t>transportchronicle.com</t>
  </si>
  <si>
    <t>heritagefinanceco.com</t>
  </si>
  <si>
    <t>themoneyadvantage.com</t>
  </si>
  <si>
    <t>alltrac.net</t>
  </si>
  <si>
    <t>nyplaw.com</t>
  </si>
  <si>
    <t>cyclonepride.com</t>
  </si>
  <si>
    <t>fdh.co.mw</t>
  </si>
  <si>
    <t>suttonmtg.com</t>
  </si>
  <si>
    <t>rwroge.com</t>
  </si>
  <si>
    <t>sandiegononprofits.net</t>
  </si>
  <si>
    <t>fitech.com</t>
  </si>
  <si>
    <t>sutherlandmortgage.com</t>
  </si>
  <si>
    <t>fahrschule-123.de</t>
  </si>
  <si>
    <t>bratcherelectric.com</t>
  </si>
  <si>
    <t>claytonsupercenterofla.com</t>
  </si>
  <si>
    <t>needtosellmyhousefastindenver.com</t>
  </si>
  <si>
    <t>scontrino-powell.com</t>
  </si>
  <si>
    <t>edinsonmanagement.com</t>
  </si>
  <si>
    <t>areahomelending.com</t>
  </si>
  <si>
    <t>samuraicampers.com</t>
  </si>
  <si>
    <t>authentifier.com.au</t>
  </si>
  <si>
    <t>mastermoney.co</t>
  </si>
  <si>
    <t>pacificcoastbuilders.com</t>
  </si>
  <si>
    <t>deltecdirectusa.com</t>
  </si>
  <si>
    <t>gavriortho.com</t>
  </si>
  <si>
    <t>fcmtpo.com</t>
  </si>
  <si>
    <t>a1realestate.paris</t>
  </si>
  <si>
    <t>dtsprovident.com</t>
  </si>
  <si>
    <t>tvcfunding.com</t>
  </si>
  <si>
    <t>cedarvillageseniorliving.com</t>
  </si>
  <si>
    <t>sienavillageapts.com</t>
  </si>
  <si>
    <t>realestateinabq.com</t>
  </si>
  <si>
    <t>cimarronseniorestates.com</t>
  </si>
  <si>
    <t>alturascontractors.com</t>
  </si>
  <si>
    <t>cedarwoodfinancialpartners.com</t>
  </si>
  <si>
    <t>eridealplumbing.com</t>
  </si>
  <si>
    <t>expresscashflow.com</t>
  </si>
  <si>
    <t>edp.com.br</t>
  </si>
  <si>
    <t>westinair.com</t>
  </si>
  <si>
    <t>boydheatingandcooling.com</t>
  </si>
  <si>
    <t>hvacli.com</t>
  </si>
  <si>
    <t>rebates.com</t>
  </si>
  <si>
    <t>dymondac.com</t>
  </si>
  <si>
    <t>biztechconsult.com</t>
  </si>
  <si>
    <t>metsales.com</t>
  </si>
  <si>
    <t>fridge0.com.au</t>
  </si>
  <si>
    <t>kowalskihcp.com</t>
  </si>
  <si>
    <t>jerryslock.com</t>
  </si>
  <si>
    <t>floridapoolpatio.com</t>
  </si>
  <si>
    <t>cblawusa.com</t>
  </si>
  <si>
    <t>innoviawealth.com</t>
  </si>
  <si>
    <t>martinezglass.com</t>
  </si>
  <si>
    <t>centralpointinvestigations.com</t>
  </si>
  <si>
    <t>kingcriminaldefense.com</t>
  </si>
  <si>
    <t>progressiveheatingandair.com</t>
  </si>
  <si>
    <t>musiccitymtg.com</t>
  </si>
  <si>
    <t>jonesboroheatingandcooling.com</t>
  </si>
  <si>
    <t>atwoodlaw.com</t>
  </si>
  <si>
    <t>bamideas.com</t>
  </si>
  <si>
    <t>emmett-scharfelectric.com</t>
  </si>
  <si>
    <t>meyersmovers.com</t>
  </si>
  <si>
    <t>counterstrikess.com</t>
  </si>
  <si>
    <t>reqrefrigeration.com.au</t>
  </si>
  <si>
    <t>coresn.fit</t>
  </si>
  <si>
    <t>visitliveoak.com</t>
  </si>
  <si>
    <t>valorhomemortgage.com</t>
  </si>
  <si>
    <t>arborhl.com</t>
  </si>
  <si>
    <t>granpasgunparts.com</t>
  </si>
  <si>
    <t>adonis.surgery</t>
  </si>
  <si>
    <t>sunwestderm.com</t>
  </si>
  <si>
    <t>prebishchiropractic.com</t>
  </si>
  <si>
    <t>basecampliquors.com</t>
  </si>
  <si>
    <t>pastrybase.com</t>
  </si>
  <si>
    <t>gregharrod.com</t>
  </si>
  <si>
    <t>cti-symposium.world</t>
  </si>
  <si>
    <t>bateaux.com</t>
  </si>
  <si>
    <t>ikonikre.com</t>
  </si>
  <si>
    <t>africaboundadventures.com</t>
  </si>
  <si>
    <t>fortcasparacademy.com</t>
  </si>
  <si>
    <t>saintclairshoresdentist.com</t>
  </si>
  <si>
    <t>milestonemotorcarsllc.com</t>
  </si>
  <si>
    <t>drlisagoff.com</t>
  </si>
  <si>
    <t>pantanorealestate.com</t>
  </si>
  <si>
    <t>dianabroussard.com</t>
  </si>
  <si>
    <t>beforeyouspeakcoffee.com</t>
  </si>
  <si>
    <t>longevitysportfishing.com</t>
  </si>
  <si>
    <t>masseusemassage.com.au</t>
  </si>
  <si>
    <t>charlie-hunnam.net</t>
  </si>
  <si>
    <t>looselucys.net</t>
  </si>
  <si>
    <t>fyndtravel.com</t>
  </si>
  <si>
    <t>rainbowdistributor.com</t>
  </si>
  <si>
    <t>pwsd2cass.com</t>
  </si>
  <si>
    <t>kidaroocrew.com</t>
  </si>
  <si>
    <t>tallytumbler.com</t>
  </si>
  <si>
    <t>kaffeeform.com</t>
  </si>
  <si>
    <t>colonytrading.com</t>
  </si>
  <si>
    <t>ofhsvedas.com</t>
  </si>
  <si>
    <t>withoke.com</t>
  </si>
  <si>
    <t>girlscoutgovernance.com</t>
  </si>
  <si>
    <t>thedunkenlawfirm.com</t>
  </si>
  <si>
    <t>girlsnextlevel.shop</t>
  </si>
  <si>
    <t>ewadesign.eu</t>
  </si>
  <si>
    <t>tobiaspicker.com</t>
  </si>
  <si>
    <t>morganmushroomwrites.com</t>
  </si>
  <si>
    <t>navisyachts.com</t>
  </si>
  <si>
    <t>mdisalonequipment.com</t>
  </si>
  <si>
    <t>bamboo-bebe.com</t>
  </si>
  <si>
    <t>shortandsimplesupplies.com</t>
  </si>
  <si>
    <t>vimadecor.com</t>
  </si>
  <si>
    <t>windyboxingstore.com</t>
  </si>
  <si>
    <t>oasisneonsigns.co.uk</t>
  </si>
  <si>
    <t>dixieconverting.com</t>
  </si>
  <si>
    <t>alliedpaperchem.com</t>
  </si>
  <si>
    <t>dubuy.com</t>
  </si>
  <si>
    <t>strandupbeads.com</t>
  </si>
  <si>
    <t>sarahveblen.com</t>
  </si>
  <si>
    <t>outnabout.com</t>
  </si>
  <si>
    <t>cecesymone.com</t>
  </si>
  <si>
    <t>advancedhunter.com</t>
  </si>
  <si>
    <t>effectiv-hvac.com</t>
  </si>
  <si>
    <t>bibomart.com.vn</t>
  </si>
  <si>
    <t>colorcrushnails.com</t>
  </si>
  <si>
    <t>exploringcrew.com</t>
  </si>
  <si>
    <t>thebestsheds.com</t>
  </si>
  <si>
    <t>ampcalgary.com</t>
  </si>
  <si>
    <t>coinxconverter.com</t>
  </si>
  <si>
    <t>mortemresurrected.com</t>
  </si>
  <si>
    <t>sterlingtoolworks.com</t>
  </si>
  <si>
    <t>newpages.com.my</t>
  </si>
  <si>
    <t>halosoap.com</t>
  </si>
  <si>
    <t>shopspinusa.com</t>
  </si>
  <si>
    <t>trackbookings.com</t>
  </si>
  <si>
    <t>ironwavetech.com</t>
  </si>
  <si>
    <t>daikinthermostats.com</t>
  </si>
  <si>
    <t>eastsideswimschool.com</t>
  </si>
  <si>
    <t>undergroundpods.com</t>
  </si>
  <si>
    <t>bodyarcrva.com</t>
  </si>
  <si>
    <t>visitjerseyvillagetx.com</t>
  </si>
  <si>
    <t>kfitstudiopdx.com</t>
  </si>
  <si>
    <t>beachsuitesami.com</t>
  </si>
  <si>
    <t>sabremilitaria.com</t>
  </si>
  <si>
    <t>dragonflyquiltandyarn.com</t>
  </si>
  <si>
    <t>rotorflush.com</t>
  </si>
  <si>
    <t>birdieboutique.com</t>
  </si>
  <si>
    <t>domexhardwoods.com</t>
  </si>
  <si>
    <t>insertcoin.toys</t>
  </si>
  <si>
    <t>aceofvase.com</t>
  </si>
  <si>
    <t>thereadingwife.com</t>
  </si>
  <si>
    <t>gullfunn.no</t>
  </si>
  <si>
    <t>cocktayl.co</t>
  </si>
  <si>
    <t>salondebeautebellevue.com</t>
  </si>
  <si>
    <t>hometownrealestateco.com</t>
  </si>
  <si>
    <t>theartoflilee.com</t>
  </si>
  <si>
    <t>baseball47.com</t>
  </si>
  <si>
    <t>bustinfur.com</t>
  </si>
  <si>
    <t>fox-and-fawn.com</t>
  </si>
  <si>
    <t>bigpennysocial.co.uk</t>
  </si>
  <si>
    <t>kadakmerch.com</t>
  </si>
  <si>
    <t>shopchilipeppers.com</t>
  </si>
  <si>
    <t>acceo.com</t>
  </si>
  <si>
    <t>bonvojewelry.com</t>
  </si>
  <si>
    <t>asiafmt.com</t>
  </si>
  <si>
    <t>c24.de</t>
  </si>
  <si>
    <t>miromfg.com</t>
  </si>
  <si>
    <t>precisionlogix.us</t>
  </si>
  <si>
    <t>theintactone.com</t>
  </si>
  <si>
    <t>erp.aero</t>
  </si>
  <si>
    <t>honestlyholistic.com</t>
  </si>
  <si>
    <t>colorinthestreets.com</t>
  </si>
  <si>
    <t>mysewingbarn.com</t>
  </si>
  <si>
    <t>mikesminifigs.com</t>
  </si>
  <si>
    <t>sentinelranchalpacas.com</t>
  </si>
  <si>
    <t>bryangolf.golf</t>
  </si>
  <si>
    <t>shopgolfguys.com</t>
  </si>
  <si>
    <t>mylifeisajourney.com</t>
  </si>
  <si>
    <t>damescustomwoodwork.com</t>
  </si>
  <si>
    <t>mezzaninedistributors.com</t>
  </si>
  <si>
    <t>tandem.buzz</t>
  </si>
  <si>
    <t>toodaylab.com</t>
  </si>
  <si>
    <t>elcogen.com</t>
  </si>
  <si>
    <t>tourjunkies.com</t>
  </si>
  <si>
    <t>pro-fishing.eu</t>
  </si>
  <si>
    <t>wvphvs.com</t>
  </si>
  <si>
    <t>maskura.co.uk</t>
  </si>
  <si>
    <t>thenortybrand.com</t>
  </si>
  <si>
    <t>snowbee.co.uk</t>
  </si>
  <si>
    <t>outdoorer.co</t>
  </si>
  <si>
    <t>hyklife.com</t>
  </si>
  <si>
    <t>crosbysquare.com</t>
  </si>
  <si>
    <t>allstars.store</t>
  </si>
  <si>
    <t>saudigates.net</t>
  </si>
  <si>
    <t>safecare-gloves.com</t>
  </si>
  <si>
    <t>weshipfashions.com</t>
  </si>
  <si>
    <t>forcreativegirls.com</t>
  </si>
  <si>
    <t>mulicollection.com</t>
  </si>
  <si>
    <t>slidemakers.com</t>
  </si>
  <si>
    <t>davidmatthew.ie</t>
  </si>
  <si>
    <t>promx.net</t>
  </si>
  <si>
    <t>servant.dev</t>
  </si>
  <si>
    <t>vakantio.de</t>
  </si>
  <si>
    <t>capterra.es</t>
  </si>
  <si>
    <t>doeverythinginloveny.com</t>
  </si>
  <si>
    <t>limpiacreekhats.com</t>
  </si>
  <si>
    <t>lucidfc.us</t>
  </si>
  <si>
    <t>duanefurlongstudios.com</t>
  </si>
  <si>
    <t>dogsniffer.com</t>
  </si>
  <si>
    <t>reactionpower.com</t>
  </si>
  <si>
    <t>empowerwomenhc.com</t>
  </si>
  <si>
    <t>gmapallets.com</t>
  </si>
  <si>
    <t>jeffsspecialtysports.com</t>
  </si>
  <si>
    <t>themindfulfork.com</t>
  </si>
  <si>
    <t>globallinenhome.com</t>
  </si>
  <si>
    <t>djausa.com</t>
  </si>
  <si>
    <t>airexrubber.com</t>
  </si>
  <si>
    <t>mobileenterprises.com</t>
  </si>
  <si>
    <t>shop-training.com</t>
  </si>
  <si>
    <t>thelegginglass.com</t>
  </si>
  <si>
    <t>casportswear.com</t>
  </si>
  <si>
    <t>timecapsuledesign.com</t>
  </si>
  <si>
    <t>ttmmartialarts.com</t>
  </si>
  <si>
    <t>yacaia.com</t>
  </si>
  <si>
    <t>ontheflyoutfitters.co</t>
  </si>
  <si>
    <t>snezed.com</t>
  </si>
  <si>
    <t>ded.store</t>
  </si>
  <si>
    <t>rsea.com.au</t>
  </si>
  <si>
    <t>printedshirts.ca</t>
  </si>
  <si>
    <t>dark-academia-clothing.us</t>
  </si>
  <si>
    <t>runnebohm.com</t>
  </si>
  <si>
    <t>todaysboutique.com</t>
  </si>
  <si>
    <t>nicca.co.jp</t>
  </si>
  <si>
    <t>our-trace.com</t>
  </si>
  <si>
    <t>colombiatex.com</t>
  </si>
  <si>
    <t>zlcopenhagen.com</t>
  </si>
  <si>
    <t>diatribe.co.nz</t>
  </si>
  <si>
    <t>losangelesinquisitor.com</t>
  </si>
  <si>
    <t>extremelegacy.com</t>
  </si>
  <si>
    <t>oceanofferings.com</t>
  </si>
  <si>
    <t>trendybytala.com</t>
  </si>
  <si>
    <t>plaktonsandals.com</t>
  </si>
  <si>
    <t>jadoreboutique.store</t>
  </si>
  <si>
    <t>mientus.com</t>
  </si>
  <si>
    <t>tarajarmon.com</t>
  </si>
  <si>
    <t>toyoltoys.com</t>
  </si>
  <si>
    <t>loveindus.com</t>
  </si>
  <si>
    <t>laconicum.com</t>
  </si>
  <si>
    <t>redessentials.com</t>
  </si>
  <si>
    <t>daintybybey.com</t>
  </si>
  <si>
    <t>obvy-app.com</t>
  </si>
  <si>
    <t>sunshinestudiostore.com</t>
  </si>
  <si>
    <t>fashionschooldaily.com</t>
  </si>
  <si>
    <t>charlottejacklin.co.uk</t>
  </si>
  <si>
    <t>sud-capital.com</t>
  </si>
  <si>
    <t>newenglandrc.us</t>
  </si>
  <si>
    <t>ieeebruins.com</t>
  </si>
  <si>
    <t>seica.com</t>
  </si>
  <si>
    <t>scotteq.com</t>
  </si>
  <si>
    <t>torontoairsoft.com</t>
  </si>
  <si>
    <t>biotechserv.com</t>
  </si>
  <si>
    <t>iobillboard.com</t>
  </si>
  <si>
    <t>terra.com.mx</t>
  </si>
  <si>
    <t>centralpointpartners.com</t>
  </si>
  <si>
    <t>capitalstreetfx.com</t>
  </si>
  <si>
    <t>raefchenery.com</t>
  </si>
  <si>
    <t>trinidadjob.com</t>
  </si>
  <si>
    <t>100ec.cn</t>
  </si>
  <si>
    <t>vestedway.com</t>
  </si>
  <si>
    <t>syndesus.com</t>
  </si>
  <si>
    <t>bluecluster.be</t>
  </si>
  <si>
    <t>scientificdiscovery.dev</t>
  </si>
  <si>
    <t>hiveclass.co</t>
  </si>
  <si>
    <t>betterbot.com</t>
  </si>
  <si>
    <t>blushandcamo.com</t>
  </si>
  <si>
    <t>theharvestboard.com</t>
  </si>
  <si>
    <t>afxstudios.com</t>
  </si>
  <si>
    <t>theconnectedrider.com</t>
  </si>
  <si>
    <t>boxinghighs.com</t>
  </si>
  <si>
    <t>getgitch.com</t>
  </si>
  <si>
    <t>boatdollydirect.com</t>
  </si>
  <si>
    <t>daisho.be</t>
  </si>
  <si>
    <t>discoverwalking.com</t>
  </si>
  <si>
    <t>firstclasssneaks.com</t>
  </si>
  <si>
    <t>faieqcity.de</t>
  </si>
  <si>
    <t>evachic.com</t>
  </si>
  <si>
    <t>gracecosmetics.global</t>
  </si>
  <si>
    <t>apothea.com</t>
  </si>
  <si>
    <t>trulux.com</t>
  </si>
  <si>
    <t>fluffyflamingoboutique.com</t>
  </si>
  <si>
    <t>ashtailorsamui.com</t>
  </si>
  <si>
    <t>untouchedworld.com</t>
  </si>
  <si>
    <t>little-alaskan.com</t>
  </si>
  <si>
    <t>ourwidow.com</t>
  </si>
  <si>
    <t>forevernew.co.uk</t>
  </si>
  <si>
    <t>krackonline.com</t>
  </si>
  <si>
    <t>room502.com</t>
  </si>
  <si>
    <t>tabbyml.com</t>
  </si>
  <si>
    <t>toezone.co.uk</t>
  </si>
  <si>
    <t>themidult.com</t>
  </si>
  <si>
    <t>labsurface.com</t>
  </si>
  <si>
    <t>kingsparkcarcare.com</t>
  </si>
  <si>
    <t>grablocals.com</t>
  </si>
  <si>
    <t>challengefitnessllc.com</t>
  </si>
  <si>
    <t>entertainers.co.uk</t>
  </si>
  <si>
    <t>tiendasantacruz.shop</t>
  </si>
  <si>
    <t>daisyla.com</t>
  </si>
  <si>
    <t>hemirace.com</t>
  </si>
  <si>
    <t>americandreamdiner.com</t>
  </si>
  <si>
    <t>interlocktower.com</t>
  </si>
  <si>
    <t>fadedimagekc.com</t>
  </si>
  <si>
    <t>hotel-lacarreta.com</t>
  </si>
  <si>
    <t>winetime.us</t>
  </si>
  <si>
    <t>streetcar.la</t>
  </si>
  <si>
    <t>inkandpagebooks.com</t>
  </si>
  <si>
    <t>arquine.com</t>
  </si>
  <si>
    <t>thingsidesire.com</t>
  </si>
  <si>
    <t>nansonthird.com</t>
  </si>
  <si>
    <t>breezewaycoffee.com</t>
  </si>
  <si>
    <t>kaylalee.com</t>
  </si>
  <si>
    <t>citizen-me.com</t>
  </si>
  <si>
    <t>primedecals.com</t>
  </si>
  <si>
    <t>theeboldstories.com</t>
  </si>
  <si>
    <t>comfortinnanaheim.com</t>
  </si>
  <si>
    <t>cakekrums.com</t>
  </si>
  <si>
    <t>haneeza.com</t>
  </si>
  <si>
    <t>alevere.com</t>
  </si>
  <si>
    <t>harbor.care</t>
  </si>
  <si>
    <t>affordablemrimn.com</t>
  </si>
  <si>
    <t>steiningerdesigners.com</t>
  </si>
  <si>
    <t>reevesmedical.com</t>
  </si>
  <si>
    <t>globalfieldtrip.com</t>
  </si>
  <si>
    <t>brittanyjonesrd.com</t>
  </si>
  <si>
    <t>mobility-shop.co.uk</t>
  </si>
  <si>
    <t>affluentcpa.com</t>
  </si>
  <si>
    <t>thesanalife.com</t>
  </si>
  <si>
    <t>revivoresorts.com</t>
  </si>
  <si>
    <t>flatbellyvitamins.com</t>
  </si>
  <si>
    <t>barberiplumbing.com</t>
  </si>
  <si>
    <t>rawnori.com</t>
  </si>
  <si>
    <t>greenmaplelaw.com</t>
  </si>
  <si>
    <t>smtbusa.com</t>
  </si>
  <si>
    <t>capitalplanningadvisors.com</t>
  </si>
  <si>
    <t>gatheredcreations.com</t>
  </si>
  <si>
    <t>pmafinancial.net</t>
  </si>
  <si>
    <t>linleyjones.com</t>
  </si>
  <si>
    <t>agecroftpartners.com</t>
  </si>
  <si>
    <t>hstxtitle.com</t>
  </si>
  <si>
    <t>christynoel.com</t>
  </si>
  <si>
    <t>guthriefrey.com</t>
  </si>
  <si>
    <t>ccreproperties.com</t>
  </si>
  <si>
    <t>sunsetcoatingstucson.com</t>
  </si>
  <si>
    <t>intensekustomaudio.com</t>
  </si>
  <si>
    <t>bugs.guide</t>
  </si>
  <si>
    <t>armandotacosfoodtruck.com</t>
  </si>
  <si>
    <t>sebeldocklands.com.au</t>
  </si>
  <si>
    <t>instrumental.net</t>
  </si>
  <si>
    <t>bmocashback.com</t>
  </si>
  <si>
    <t>sergioescobar.cl</t>
  </si>
  <si>
    <t>greenprintpartners.com</t>
  </si>
  <si>
    <t>paradisewillmar.com</t>
  </si>
  <si>
    <t>pool-technologie.com</t>
  </si>
  <si>
    <t>howtobuildyourownpool.com</t>
  </si>
  <si>
    <t>savills.gg</t>
  </si>
  <si>
    <t>pepperjam.com</t>
  </si>
  <si>
    <t>benchwalk.com</t>
  </si>
  <si>
    <t>dankearneysusedcars.com</t>
  </si>
  <si>
    <t>viethwebhosting.com</t>
  </si>
  <si>
    <t>grandwestcondos.com</t>
  </si>
  <si>
    <t>electronicmar.co.uk</t>
  </si>
  <si>
    <t>phillipsandjuedental.com</t>
  </si>
  <si>
    <t>converthere.com</t>
  </si>
  <si>
    <t>countymapsofarizona.com</t>
  </si>
  <si>
    <t>lemeryhometeam.com</t>
  </si>
  <si>
    <t>vafamilylaw.com</t>
  </si>
  <si>
    <t>thesnowlinesaloon.com</t>
  </si>
  <si>
    <t>nomaknits.com</t>
  </si>
  <si>
    <t>usacarworld.com</t>
  </si>
  <si>
    <t>smileshopnewtown.com</t>
  </si>
  <si>
    <t>medicalistes.fr</t>
  </si>
  <si>
    <t>smd-international.com</t>
  </si>
  <si>
    <t>the-criterion.com</t>
  </si>
  <si>
    <t>ometrics.com</t>
  </si>
  <si>
    <t>aazito.com</t>
  </si>
  <si>
    <t>calaudits.net</t>
  </si>
  <si>
    <t>pokerdeals.com</t>
  </si>
  <si>
    <t>campingcard.co.uk</t>
  </si>
  <si>
    <t>flstaffing.com</t>
  </si>
  <si>
    <t>alextheanalyst.com</t>
  </si>
  <si>
    <t>bananaleafpa.com</t>
  </si>
  <si>
    <t>oldtowntailors.com</t>
  </si>
  <si>
    <t>streaminggourmet.com</t>
  </si>
  <si>
    <t>shopmassystoresgy.com</t>
  </si>
  <si>
    <t>smilesplusmn.com</t>
  </si>
  <si>
    <t>nationaltransportllc.com</t>
  </si>
  <si>
    <t>garden-netting.co.uk</t>
  </si>
  <si>
    <t>molonytile.com</t>
  </si>
  <si>
    <t>opticle.com</t>
  </si>
  <si>
    <t>sony.ru</t>
  </si>
  <si>
    <t>thecalagents.com</t>
  </si>
  <si>
    <t>capitaliron.ca</t>
  </si>
  <si>
    <t>osb.co.uk</t>
  </si>
  <si>
    <t>spanish-translator-services.com</t>
  </si>
  <si>
    <t>healthcoverageresources.com</t>
  </si>
  <si>
    <t>lifteconomy.com</t>
  </si>
  <si>
    <t>mclms.net</t>
  </si>
  <si>
    <t>maskells.com</t>
  </si>
  <si>
    <t>waratek.com</t>
  </si>
  <si>
    <t>capterra.do</t>
  </si>
  <si>
    <t>szimagetech.com</t>
  </si>
  <si>
    <t>max.capital</t>
  </si>
  <si>
    <t>krollfurnace.com</t>
  </si>
  <si>
    <t>yazdmechanical.com</t>
  </si>
  <si>
    <t>turtons.com</t>
  </si>
  <si>
    <t>cateslaw.com</t>
  </si>
  <si>
    <t>branchaustinmccormick.com</t>
  </si>
  <si>
    <t>vawills.com</t>
  </si>
  <si>
    <t>gutmanweisspc.com</t>
  </si>
  <si>
    <t>oceansidedivorcelawfirm.com</t>
  </si>
  <si>
    <t>powersyncenergy.com</t>
  </si>
  <si>
    <t>latorreoutletzaragoza.com</t>
  </si>
  <si>
    <t>prosol.ca</t>
  </si>
  <si>
    <t>sweetpeaspies.com</t>
  </si>
  <si>
    <t>basementfinishingcolorado.com</t>
  </si>
  <si>
    <t>sebastiansicecream.com</t>
  </si>
  <si>
    <t>thecraftersboutique.co.za</t>
  </si>
  <si>
    <t>professionalbuildingservices.com</t>
  </si>
  <si>
    <t>ofts.com</t>
  </si>
  <si>
    <t>modern-exterior.com</t>
  </si>
  <si>
    <t>mrplannerskitchenappliances.com</t>
  </si>
  <si>
    <t>millcreekbath.com</t>
  </si>
  <si>
    <t>americankitchensfl.com</t>
  </si>
  <si>
    <t>beliramgifts.com</t>
  </si>
  <si>
    <t>turfandtrailequipment.com</t>
  </si>
  <si>
    <t>earnglobal.net</t>
  </si>
  <si>
    <t>usibrokers.com</t>
  </si>
  <si>
    <t>mymscphotos.com</t>
  </si>
  <si>
    <t>alliancepropertyteam.com</t>
  </si>
  <si>
    <t>peaklegalgroup.com</t>
  </si>
  <si>
    <t>mrr-law.com</t>
  </si>
  <si>
    <t>andrewmaze.com</t>
  </si>
  <si>
    <t>supremecourtpress.com</t>
  </si>
  <si>
    <t>mdwlawfirm.com</t>
  </si>
  <si>
    <t>mooneywieland.com</t>
  </si>
  <si>
    <t>hopkinsheltzel.com</t>
  </si>
  <si>
    <t>hindustanitongue.com</t>
  </si>
  <si>
    <t>tiles4less.co.uk</t>
  </si>
  <si>
    <t>njpoolguys.com</t>
  </si>
  <si>
    <t>h2oworks.biz</t>
  </si>
  <si>
    <t>onesmileymonkey.com</t>
  </si>
  <si>
    <t>care.sa</t>
  </si>
  <si>
    <t>47billion.com</t>
  </si>
  <si>
    <t>wearejust.co.uk</t>
  </si>
  <si>
    <t>floridaflatfeehomes.com</t>
  </si>
  <si>
    <t>astroheatcool.com</t>
  </si>
  <si>
    <t>paydayloans-now.ca</t>
  </si>
  <si>
    <t>aifinancial.ca</t>
  </si>
  <si>
    <t>getkroo.com</t>
  </si>
  <si>
    <t>inquestaforensic.co.uk</t>
  </si>
  <si>
    <t>walker-realty.net</t>
  </si>
  <si>
    <t>dshoa.com</t>
  </si>
  <si>
    <t>airdoctorshvacservice.com</t>
  </si>
  <si>
    <t>zilkaheatingcooling.com</t>
  </si>
  <si>
    <t>berwickelectric.com</t>
  </si>
  <si>
    <t>dmcplumbingandheating.com</t>
  </si>
  <si>
    <t>outbackpoolsfl.com</t>
  </si>
  <si>
    <t>qualitypool.com</t>
  </si>
  <si>
    <t>hlic.com</t>
  </si>
  <si>
    <t>jzlawyer.com</t>
  </si>
  <si>
    <t>crif.digital</t>
  </si>
  <si>
    <t>rogermontgomery.com</t>
  </si>
  <si>
    <t>fullcirclebv.com</t>
  </si>
  <si>
    <t>myvillageparkapts.com</t>
  </si>
  <si>
    <t>montevistaseniorapts.com</t>
  </si>
  <si>
    <t>euribor.com.es</t>
  </si>
  <si>
    <t>aspendaleliving.com</t>
  </si>
  <si>
    <t>hiddencreekcommunity.com</t>
  </si>
  <si>
    <t>living-revolution.com</t>
  </si>
  <si>
    <t>loanboss.com</t>
  </si>
  <si>
    <t>centennialliving.com.au</t>
  </si>
  <si>
    <t>homeaccessfinancial.com</t>
  </si>
  <si>
    <t>kfproperty.co.za</t>
  </si>
  <si>
    <t>riverpublishers.com</t>
  </si>
  <si>
    <t>jhglobalinc.com</t>
  </si>
  <si>
    <t>optimalwindows.com</t>
  </si>
  <si>
    <t>plumblink.co.za</t>
  </si>
  <si>
    <t>keckheatingandair.com</t>
  </si>
  <si>
    <t>h2bgroup.com</t>
  </si>
  <si>
    <t>sato.fi</t>
  </si>
  <si>
    <t>kovaheating.com</t>
  </si>
  <si>
    <t>hproofingllc.com</t>
  </si>
  <si>
    <t>surrounddiscography.com</t>
  </si>
  <si>
    <t>hotelsofshenzhen.com</t>
  </si>
  <si>
    <t>availableitems.com</t>
  </si>
  <si>
    <t>greenlightoptics.com</t>
  </si>
  <si>
    <t>childersconcrete.com</t>
  </si>
  <si>
    <t>gccadvancedsurgery.com</t>
  </si>
  <si>
    <t>afmplumbingheating.com</t>
  </si>
  <si>
    <t>ejamjobs.com</t>
  </si>
  <si>
    <t>ourplanb.co.za</t>
  </si>
  <si>
    <t>mellogroup.com</t>
  </si>
  <si>
    <t>rbauer.com</t>
  </si>
  <si>
    <t>alabamaconstructionpros.com</t>
  </si>
  <si>
    <t>carpetworldofva.com</t>
  </si>
  <si>
    <t>evvlockandkey.com</t>
  </si>
  <si>
    <t>cirlot.com</t>
  </si>
  <si>
    <t>thedebtlawyers.com</t>
  </si>
  <si>
    <t>outdoorlightingconcepts.com</t>
  </si>
  <si>
    <t>localtunity.com</t>
  </si>
  <si>
    <t>peaceofmindcreate.com</t>
  </si>
  <si>
    <t>wlamirror.com</t>
  </si>
  <si>
    <t>santamariafamilylaw.com</t>
  </si>
  <si>
    <t>hylitemirrorandglass.com</t>
  </si>
  <si>
    <t>johnsonlawia.com</t>
  </si>
  <si>
    <t>mattisonremodeling.com</t>
  </si>
  <si>
    <t>minneapoliscrimdefenselawyer.com</t>
  </si>
  <si>
    <t>peerlesscfo.com</t>
  </si>
  <si>
    <t>rpiroof.com</t>
  </si>
  <si>
    <t>nelito.com</t>
  </si>
  <si>
    <t>clancyassociates.com</t>
  </si>
  <si>
    <t>pretzelkids.com</t>
  </si>
  <si>
    <t>lowesairduct.com</t>
  </si>
  <si>
    <t>sisulegal.com</t>
  </si>
  <si>
    <t>minnesotatranslations.com</t>
  </si>
  <si>
    <t>taigatimes.com</t>
  </si>
  <si>
    <t>brownsburgsentinel.com</t>
  </si>
  <si>
    <t>434dentistry.com</t>
  </si>
  <si>
    <t>capassorealty.com</t>
  </si>
  <si>
    <t>samsmu.ru</t>
  </si>
  <si>
    <t>rubinodmd.com</t>
  </si>
  <si>
    <t>specktra.net</t>
  </si>
  <si>
    <t>drcarlosvaca.com</t>
  </si>
  <si>
    <t>rachelstransportation.com</t>
  </si>
  <si>
    <t>baigroupllc.com</t>
  </si>
  <si>
    <t>goodbrandcompany.com</t>
  </si>
  <si>
    <t>ginaauto.com</t>
  </si>
  <si>
    <t>mongioviortho.com</t>
  </si>
  <si>
    <t>kenyonandkenyonlaw.com</t>
  </si>
  <si>
    <t>senseoftouchllc.com</t>
  </si>
  <si>
    <t>trinitygranite.com</t>
  </si>
  <si>
    <t>mvprops.com</t>
  </si>
  <si>
    <t>harvardveterinary.com</t>
  </si>
  <si>
    <t>powderpuffcollection.com</t>
  </si>
  <si>
    <t>johnsonlawgroup.co.uk</t>
  </si>
  <si>
    <t>tustinphysicaltherapy.com</t>
  </si>
  <si>
    <t>kanis-grooming.com</t>
  </si>
  <si>
    <t>oliveloom.com</t>
  </si>
  <si>
    <t>restaurantsauvage.com</t>
  </si>
  <si>
    <t>aristino.com</t>
  </si>
  <si>
    <t>momstore.com</t>
  </si>
  <si>
    <t>ampsrs.com</t>
  </si>
  <si>
    <t>aa-times.com</t>
  </si>
  <si>
    <t>obpltd.com</t>
  </si>
  <si>
    <t>aestheticstateofmind.com</t>
  </si>
  <si>
    <t>almacenesla13.com</t>
  </si>
  <si>
    <t>pauljohncaffeine.com</t>
  </si>
  <si>
    <t>bittylab.com</t>
  </si>
  <si>
    <t>bearcattalk.com</t>
  </si>
  <si>
    <t>northsantorini.com</t>
  </si>
  <si>
    <t>endurancenation.us</t>
  </si>
  <si>
    <t>glamlatte.com</t>
  </si>
  <si>
    <t>tedxteen.com</t>
  </si>
  <si>
    <t>vm-pt.com</t>
  </si>
  <si>
    <t>mpsag.com</t>
  </si>
  <si>
    <t>negosh.com</t>
  </si>
  <si>
    <t>neyostore.co</t>
  </si>
  <si>
    <t>glamtastik.com</t>
  </si>
  <si>
    <t>santalskin.com</t>
  </si>
  <si>
    <t>pierrecardinleather.com</t>
  </si>
  <si>
    <t>guthrieeyecare.com</t>
  </si>
  <si>
    <t>paulingraham.com</t>
  </si>
  <si>
    <t>laserbra.com</t>
  </si>
  <si>
    <t>michaelflooringusa.com</t>
  </si>
  <si>
    <t>weekenderbedding.com</t>
  </si>
  <si>
    <t>prevestdenpro.com</t>
  </si>
  <si>
    <t>cheatertee.com</t>
  </si>
  <si>
    <t>avron.ca</t>
  </si>
  <si>
    <t>sunshinemedequipment.com</t>
  </si>
  <si>
    <t>michaelbluejay.com</t>
  </si>
  <si>
    <t>sundaypilatesclub.co</t>
  </si>
  <si>
    <t>simplewildflower.com</t>
  </si>
  <si>
    <t>privacyclo.com</t>
  </si>
  <si>
    <t>notaprimarycolor.com</t>
  </si>
  <si>
    <t>sony.com.ec</t>
  </si>
  <si>
    <t>candybargratis.com</t>
  </si>
  <si>
    <t>slidedesign.it</t>
  </si>
  <si>
    <t>julimei.com</t>
  </si>
  <si>
    <t>abitorange.com</t>
  </si>
  <si>
    <t>muymucho.com</t>
  </si>
  <si>
    <t>skitown.ca</t>
  </si>
  <si>
    <t>episodesproject.com</t>
  </si>
  <si>
    <t>audiovideonation.com</t>
  </si>
  <si>
    <t>haasbuilderssupply.com</t>
  </si>
  <si>
    <t>crosseyedowl.com</t>
  </si>
  <si>
    <t>methodexsystems.com</t>
  </si>
  <si>
    <t>genesfarmandgarden.com</t>
  </si>
  <si>
    <t>speakerwizard.co.uk</t>
  </si>
  <si>
    <t>ajasphalt.com</t>
  </si>
  <si>
    <t>exhumedvisions.com</t>
  </si>
  <si>
    <t>plasticforte.com</t>
  </si>
  <si>
    <t>crysalli.com</t>
  </si>
  <si>
    <t>shopholds.com</t>
  </si>
  <si>
    <t>suttontools.com</t>
  </si>
  <si>
    <t>cleanandcarecleaner.com</t>
  </si>
  <si>
    <t>fitgreengal.com</t>
  </si>
  <si>
    <t>functionalintegratedtraining.com</t>
  </si>
  <si>
    <t>gymbelfast.co.uk</t>
  </si>
  <si>
    <t>brutalhammer.com</t>
  </si>
  <si>
    <t>santabarbaragym.com</t>
  </si>
  <si>
    <t>vukoo.com</t>
  </si>
  <si>
    <t>watkinsglenwine.com</t>
  </si>
  <si>
    <t>pacificbreezeproducts.com</t>
  </si>
  <si>
    <t>fortehairatlanta.com</t>
  </si>
  <si>
    <t>goodyardgoods.com</t>
  </si>
  <si>
    <t>misterchef.com</t>
  </si>
  <si>
    <t>mindgames.ca</t>
  </si>
  <si>
    <t>knittingneedleguide.com</t>
  </si>
  <si>
    <t>urbanfarmcollection.com</t>
  </si>
  <si>
    <t>bedframes.com</t>
  </si>
  <si>
    <t>zensliving.com</t>
  </si>
  <si>
    <t>apronoutfitters.com</t>
  </si>
  <si>
    <t>partyrentalsuperstore.com</t>
  </si>
  <si>
    <t>iconontaylor.com</t>
  </si>
  <si>
    <t>tsuchiya-kaban.jp</t>
  </si>
  <si>
    <t>bangleandbabe.com</t>
  </si>
  <si>
    <t>hotsunglass.co.kr</t>
  </si>
  <si>
    <t>maison-minimalist.com</t>
  </si>
  <si>
    <t>fleacircus.shop</t>
  </si>
  <si>
    <t>realbostonfc.com</t>
  </si>
  <si>
    <t>wrldtags.com</t>
  </si>
  <si>
    <t>hbcparty.com</t>
  </si>
  <si>
    <t>jackssf.com</t>
  </si>
  <si>
    <t>overheardshop.com</t>
  </si>
  <si>
    <t>equiphomefitness.com</t>
  </si>
  <si>
    <t>okiwoki.com</t>
  </si>
  <si>
    <t>akacustomlids.com</t>
  </si>
  <si>
    <t>houseofidan.com</t>
  </si>
  <si>
    <t>crockettcooncaps.com</t>
  </si>
  <si>
    <t>sunpacmanufacturing.com</t>
  </si>
  <si>
    <t>solvoyo.com</t>
  </si>
  <si>
    <t>expandable.com</t>
  </si>
  <si>
    <t>mobilitypitstop.com</t>
  </si>
  <si>
    <t>jrresolutions.com</t>
  </si>
  <si>
    <t>munsonhof.com</t>
  </si>
  <si>
    <t>loopaghans.net</t>
  </si>
  <si>
    <t>frahmjacket.com</t>
  </si>
  <si>
    <t>portapottydepot.ca</t>
  </si>
  <si>
    <t>gofit-gym.com</t>
  </si>
  <si>
    <t>rochfordspharmacy.ie</t>
  </si>
  <si>
    <t>icedown.com</t>
  </si>
  <si>
    <t>hoodiesnslides.com</t>
  </si>
  <si>
    <t>aimrite.com.au</t>
  </si>
  <si>
    <t>bentkahina.com</t>
  </si>
  <si>
    <t>swayfairhope.com</t>
  </si>
  <si>
    <t>safety1stnz.com</t>
  </si>
  <si>
    <t>purlsandpixels.com</t>
  </si>
  <si>
    <t>zonesportinggoods.com</t>
  </si>
  <si>
    <t>the32ndcollective.com</t>
  </si>
  <si>
    <t>jdranchboutique.com</t>
  </si>
  <si>
    <t>volitiontea.com</t>
  </si>
  <si>
    <t>mysubwaycardz.com</t>
  </si>
  <si>
    <t>admiralnicksswtorguides.com</t>
  </si>
  <si>
    <t>barkleyandwagz.com</t>
  </si>
  <si>
    <t>allaboutthatmommylife.com</t>
  </si>
  <si>
    <t>wearesui.com</t>
  </si>
  <si>
    <t>edtechrecruiting.com</t>
  </si>
  <si>
    <t>mateuszdabrowski.pl</t>
  </si>
  <si>
    <t>foleyandmurphy.com</t>
  </si>
  <si>
    <t>lomatechnology.com</t>
  </si>
  <si>
    <t>johnwittenauer.net</t>
  </si>
  <si>
    <t>factorypattern.co.uk</t>
  </si>
  <si>
    <t>javagoal.com</t>
  </si>
  <si>
    <t>supportbench.com</t>
  </si>
  <si>
    <t>opus.pl</t>
  </si>
  <si>
    <t>caspari.com</t>
  </si>
  <si>
    <t>philippmuens.com</t>
  </si>
  <si>
    <t>azure-training.com</t>
  </si>
  <si>
    <t>aussiebushwalking.com</t>
  </si>
  <si>
    <t>basketwholesalers.com</t>
  </si>
  <si>
    <t>hayrunner.com</t>
  </si>
  <si>
    <t>sawanotsuru.co.jp</t>
  </si>
  <si>
    <t>dramitabhasaha.com</t>
  </si>
  <si>
    <t>thenational-group.com</t>
  </si>
  <si>
    <t>millscountrymarket.com</t>
  </si>
  <si>
    <t>nevinainfotech.com</t>
  </si>
  <si>
    <t>littlelakelodge.net</t>
  </si>
  <si>
    <t>easternwaterproofing.com</t>
  </si>
  <si>
    <t>nmdarch.com</t>
  </si>
  <si>
    <t>powerallsystems.com</t>
  </si>
  <si>
    <t>floridaspringsscuba.com</t>
  </si>
  <si>
    <t>belleandbell.com</t>
  </si>
  <si>
    <t>raisedonit.com</t>
  </si>
  <si>
    <t>lakesandgrapes.com</t>
  </si>
  <si>
    <t>mannysfarmersmarket.com</t>
  </si>
  <si>
    <t>questsearch.co.uk</t>
  </si>
  <si>
    <t>mogassuni.com</t>
  </si>
  <si>
    <t>rawgoldenrentals.com</t>
  </si>
  <si>
    <t>victorysportswear.com</t>
  </si>
  <si>
    <t>fashionandcinema.com</t>
  </si>
  <si>
    <t>pricklythistle.shop</t>
  </si>
  <si>
    <t>queencustomcouture.com</t>
  </si>
  <si>
    <t>yarnmecalm.com.au</t>
  </si>
  <si>
    <t>tillyandpuffin.com</t>
  </si>
  <si>
    <t>tensiontech.com</t>
  </si>
  <si>
    <t>upperupper.jp</t>
  </si>
  <si>
    <t>barringtonfreight.co.uk</t>
  </si>
  <si>
    <t>onlinelegalindia.com</t>
  </si>
  <si>
    <t>knittingpatternsgalore.com</t>
  </si>
  <si>
    <t>flooringxtra.co.nz</t>
  </si>
  <si>
    <t>willowrunning.com</t>
  </si>
  <si>
    <t>nimmed.com</t>
  </si>
  <si>
    <t>blockbrosathome.com</t>
  </si>
  <si>
    <t>woollyfelt.com</t>
  </si>
  <si>
    <t>billielekid.com</t>
  </si>
  <si>
    <t>fromnubiana.com</t>
  </si>
  <si>
    <t>mahdi-london.co.uk</t>
  </si>
  <si>
    <t>topstitchatl-classes.com</t>
  </si>
  <si>
    <t>suede-store.com</t>
  </si>
  <si>
    <t>shessmitten.com</t>
  </si>
  <si>
    <t>shopheartandhome.com</t>
  </si>
  <si>
    <t>yachtcontroller.com</t>
  </si>
  <si>
    <t>tomsonelectronics.com</t>
  </si>
  <si>
    <t>montanatees.com</t>
  </si>
  <si>
    <t>xclothing.nl</t>
  </si>
  <si>
    <t>webdoxclm.com</t>
  </si>
  <si>
    <t>qdairlines.com</t>
  </si>
  <si>
    <t>technologyandstrategy.com</t>
  </si>
  <si>
    <t>isvisoft.com</t>
  </si>
  <si>
    <t>datamintelligence.com</t>
  </si>
  <si>
    <t>truenorthllp.com</t>
  </si>
  <si>
    <t>rbcx.com</t>
  </si>
  <si>
    <t>embrygrouprealestate.com</t>
  </si>
  <si>
    <t>agilecloudconsulting.com</t>
  </si>
  <si>
    <t>roandcoclothing.com</t>
  </si>
  <si>
    <t>valorebooks.com</t>
  </si>
  <si>
    <t>6262fitness.com</t>
  </si>
  <si>
    <t>tropicallyrooted.com</t>
  </si>
  <si>
    <t>ellamarinababy.com</t>
  </si>
  <si>
    <t>axisgolfacademy.com</t>
  </si>
  <si>
    <t>soundtreemusic.com</t>
  </si>
  <si>
    <t>crowleyspharmacy.com</t>
  </si>
  <si>
    <t>sugarloafharbormarina.com</t>
  </si>
  <si>
    <t>twistedpiston.com</t>
  </si>
  <si>
    <t>embodywomen.com</t>
  </si>
  <si>
    <t>beauknowstuxedos.com</t>
  </si>
  <si>
    <t>lincolntoday.co</t>
  </si>
  <si>
    <t>studiomargaret.com</t>
  </si>
  <si>
    <t>elonnashop.com</t>
  </si>
  <si>
    <t>belle-starr.com</t>
  </si>
  <si>
    <t>paintedlavender.com</t>
  </si>
  <si>
    <t>vcleat.com</t>
  </si>
  <si>
    <t>cloudblvd.com.au</t>
  </si>
  <si>
    <t>fluidlinetech.com</t>
  </si>
  <si>
    <t>naturalcomfortcompany.com</t>
  </si>
  <si>
    <t>gkworld.com</t>
  </si>
  <si>
    <t>colmershill.com</t>
  </si>
  <si>
    <t>adventuresfrugalmom.com</t>
  </si>
  <si>
    <t>travlu.com</t>
  </si>
  <si>
    <t>asianaclubshopping.com</t>
  </si>
  <si>
    <t>hihovacations.com</t>
  </si>
  <si>
    <t>wecruisebest.com</t>
  </si>
  <si>
    <t>kingdomrestaurantmadisonwi.com</t>
  </si>
  <si>
    <t>taqueriaayjalisco.com</t>
  </si>
  <si>
    <t>deanhking.com</t>
  </si>
  <si>
    <t>lindachapmanauthor.co.uk</t>
  </si>
  <si>
    <t>popshopguide.com</t>
  </si>
  <si>
    <t>thebooktenders.com</t>
  </si>
  <si>
    <t>winnebagooutdoor.com</t>
  </si>
  <si>
    <t>noevalleybooks.com</t>
  </si>
  <si>
    <t>chrispixscreations.com</t>
  </si>
  <si>
    <t>monopolypedia.fr</t>
  </si>
  <si>
    <t>eynapromos.com</t>
  </si>
  <si>
    <t>sarahgoerquilts.com</t>
  </si>
  <si>
    <t>wannabe-toys.com</t>
  </si>
  <si>
    <t>ecofriendlymama.com</t>
  </si>
  <si>
    <t>richardspharmacy1.com</t>
  </si>
  <si>
    <t>hancocksoftware.com</t>
  </si>
  <si>
    <t>livalohcp.com</t>
  </si>
  <si>
    <t>wellnesspluscharleston.com</t>
  </si>
  <si>
    <t>medmalnj.com</t>
  </si>
  <si>
    <t>pensacolanavydays.com</t>
  </si>
  <si>
    <t>macitentanrems.com</t>
  </si>
  <si>
    <t>menudiet.es</t>
  </si>
  <si>
    <t>printaction.com</t>
  </si>
  <si>
    <t>uscoastguardcoveralls.com</t>
  </si>
  <si>
    <t>taplinsoftwater.com</t>
  </si>
  <si>
    <t>troylaw.net</t>
  </si>
  <si>
    <t>collegeavestudentloans.com</t>
  </si>
  <si>
    <t>sharongroveapts.com</t>
  </si>
  <si>
    <t>ibs-americas.com</t>
  </si>
  <si>
    <t>blackstonemerchant.com</t>
  </si>
  <si>
    <t>whendu.com</t>
  </si>
  <si>
    <t>fastwayindia.com</t>
  </si>
  <si>
    <t>lendo.no</t>
  </si>
  <si>
    <t>zenfi.mx</t>
  </si>
  <si>
    <t>cvtus.com</t>
  </si>
  <si>
    <t>eagleeyehomeinspectors.com</t>
  </si>
  <si>
    <t>firstsourcemn.com</t>
  </si>
  <si>
    <t>avenueautoct.net</t>
  </si>
  <si>
    <t>wheelsauto.com</t>
  </si>
  <si>
    <t>pacificautoretail.com</t>
  </si>
  <si>
    <t>hmestateplanning.com</t>
  </si>
  <si>
    <t>therightplaceauto.com</t>
  </si>
  <si>
    <t>donnystruckandauto.com</t>
  </si>
  <si>
    <t>airoptions.co.uk</t>
  </si>
  <si>
    <t>coopertank.com</t>
  </si>
  <si>
    <t>astfilters.com</t>
  </si>
  <si>
    <t>sustainablesanantonio.com</t>
  </si>
  <si>
    <t>irrigationdirect.ca</t>
  </si>
  <si>
    <t>waterwarriorservices.com</t>
  </si>
  <si>
    <t>shourabg.com</t>
  </si>
  <si>
    <t>homesteadfamilyswims.com</t>
  </si>
  <si>
    <t>50eggs.com</t>
  </si>
  <si>
    <t>3m.com.jm</t>
  </si>
  <si>
    <t>creativeindmena.com</t>
  </si>
  <si>
    <t>3mdeutschland.de</t>
  </si>
  <si>
    <t>edwinrestaurant.com</t>
  </si>
  <si>
    <t>thompson-trafficlawyers.com</t>
  </si>
  <si>
    <t>bluemountainsgazette.com.au</t>
  </si>
  <si>
    <t>bibna.gub.uy</t>
  </si>
  <si>
    <t>kimlaw.us</t>
  </si>
  <si>
    <t>a1homecare.us</t>
  </si>
  <si>
    <t>birklegal.com</t>
  </si>
  <si>
    <t>towneoakstyler.com</t>
  </si>
  <si>
    <t>murfreesborocoldpatrol.com</t>
  </si>
  <si>
    <t>validworth.com</t>
  </si>
  <si>
    <t>1964.co.nz</t>
  </si>
  <si>
    <t>parkedgema.com</t>
  </si>
  <si>
    <t>winnsfuneralhome.com</t>
  </si>
  <si>
    <t>claytonhomeseffingham.com</t>
  </si>
  <si>
    <t>cindyycheeks.com</t>
  </si>
  <si>
    <t>lpwlawfirm.com</t>
  </si>
  <si>
    <t>3001turtlecreek.com</t>
  </si>
  <si>
    <t>macsdocks.com</t>
  </si>
  <si>
    <t>twolakesrvresort.com</t>
  </si>
  <si>
    <t>tapiahomes.com</t>
  </si>
  <si>
    <t>btlbooks.com</t>
  </si>
  <si>
    <t>informationlondon.ca</t>
  </si>
  <si>
    <t>cobblestoneparkmilledgeville.com</t>
  </si>
  <si>
    <t>marysflowersonline.com</t>
  </si>
  <si>
    <t>gicunderwriters.com</t>
  </si>
  <si>
    <t>calamusandhoney.com</t>
  </si>
  <si>
    <t>apmbags.com</t>
  </si>
  <si>
    <t>careprecise.com</t>
  </si>
  <si>
    <t>ncl.com.mx</t>
  </si>
  <si>
    <t>andsportsentertainment.com</t>
  </si>
  <si>
    <t>joinparadigm.com</t>
  </si>
  <si>
    <t>steidlegordonlaw.com</t>
  </si>
  <si>
    <t>vocadomke.com</t>
  </si>
  <si>
    <t>mauiwowifranchise.com</t>
  </si>
  <si>
    <t>breakerpress.com</t>
  </si>
  <si>
    <t>pawsomelyhealthy.com</t>
  </si>
  <si>
    <t>allamericanpaintco.com</t>
  </si>
  <si>
    <t>trade-chemical.com</t>
  </si>
  <si>
    <t>novotelparramatta.com.au</t>
  </si>
  <si>
    <t>briannedavis.com</t>
  </si>
  <si>
    <t>chevelledepot.ca</t>
  </si>
  <si>
    <t>millersconnect.com</t>
  </si>
  <si>
    <t>theenchantedroseemporium.com</t>
  </si>
  <si>
    <t>desmilecenter.com</t>
  </si>
  <si>
    <t>verifyvend.com</t>
  </si>
  <si>
    <t>pathfinderfunds.com</t>
  </si>
  <si>
    <t>tmrwbyuob.com</t>
  </si>
  <si>
    <t>revistaft.com.br</t>
  </si>
  <si>
    <t>nixies.us</t>
  </si>
  <si>
    <t>cash-a-check.com</t>
  </si>
  <si>
    <t>transunion.hk</t>
  </si>
  <si>
    <t>cipi.net</t>
  </si>
  <si>
    <t>neuroinf.jp</t>
  </si>
  <si>
    <t>mapfre.com.ve</t>
  </si>
  <si>
    <t>professionalheating.com</t>
  </si>
  <si>
    <t>packsend.co.uk</t>
  </si>
  <si>
    <t>fabricantllp.com</t>
  </si>
  <si>
    <t>kgames.or.kr</t>
  </si>
  <si>
    <t>allylaw.co.uk</t>
  </si>
  <si>
    <t>saratogapoolva.com</t>
  </si>
  <si>
    <t>coretechcorp.com</t>
  </si>
  <si>
    <t>woodcocknotarypublic.com</t>
  </si>
  <si>
    <t>dtbfirmware.com</t>
  </si>
  <si>
    <t>iowapcservices.com</t>
  </si>
  <si>
    <t>boydsdirect.com</t>
  </si>
  <si>
    <t>zealintegratedhealth.com</t>
  </si>
  <si>
    <t>eyesite-thevillages.com</t>
  </si>
  <si>
    <t>theclueless.company</t>
  </si>
  <si>
    <t>alinc.com</t>
  </si>
  <si>
    <t>retest.dk</t>
  </si>
  <si>
    <t>crossborderpickups.ca</t>
  </si>
  <si>
    <t>illustroke.com</t>
  </si>
  <si>
    <t>maxi-muppets.co.uk</t>
  </si>
  <si>
    <t>betterpools.com</t>
  </si>
  <si>
    <t>southernroofingltd.co.uk</t>
  </si>
  <si>
    <t>jimgardnerconstruction.com</t>
  </si>
  <si>
    <t>saregranite.com</t>
  </si>
  <si>
    <t>superbioworld.com</t>
  </si>
  <si>
    <t>gtatorontopestcontrol.ca</t>
  </si>
  <si>
    <t>birdiesgardenproducts.co.nz</t>
  </si>
  <si>
    <t>sportaberdeen.co.uk</t>
  </si>
  <si>
    <t>illmakeitmyself.net</t>
  </si>
  <si>
    <t>wmgaz.pl</t>
  </si>
  <si>
    <t>ecoshel.com</t>
  </si>
  <si>
    <t>bfpcabinetry.com</t>
  </si>
  <si>
    <t>speakingofjung.com</t>
  </si>
  <si>
    <t>veggaustin.com</t>
  </si>
  <si>
    <t>hellorents.com</t>
  </si>
  <si>
    <t>fountainsacandautorepair.com</t>
  </si>
  <si>
    <t>schifferlawfirm.com</t>
  </si>
  <si>
    <t>oppgen.com</t>
  </si>
  <si>
    <t>savictech.com</t>
  </si>
  <si>
    <t>romanattorney.com</t>
  </si>
  <si>
    <t>plutos.one</t>
  </si>
  <si>
    <t>medmarc.com</t>
  </si>
  <si>
    <t>heyway.com</t>
  </si>
  <si>
    <t>stillyouthful.com</t>
  </si>
  <si>
    <t>brokersome.com</t>
  </si>
  <si>
    <t>regentfs.com</t>
  </si>
  <si>
    <t>cutc93preapp.ca</t>
  </si>
  <si>
    <t>truerewards.com.au</t>
  </si>
  <si>
    <t>verkkojulkaisuja.fi</t>
  </si>
  <si>
    <t>transactionguide.coffee</t>
  </si>
  <si>
    <t>teamcolab.com</t>
  </si>
  <si>
    <t>financehire.net</t>
  </si>
  <si>
    <t>usdentaltransitions.com</t>
  </si>
  <si>
    <t>guyproperties.net</t>
  </si>
  <si>
    <t>dieselera.com</t>
  </si>
  <si>
    <t>1stpiedmont.com</t>
  </si>
  <si>
    <t>birchwoodfp.com</t>
  </si>
  <si>
    <t>sundancemarinas.com</t>
  </si>
  <si>
    <t>impactremgt.com</t>
  </si>
  <si>
    <t>greenbuildingtalk.com</t>
  </si>
  <si>
    <t>acandheatrepairnc.com</t>
  </si>
  <si>
    <t>airbornesound.com</t>
  </si>
  <si>
    <t>entomoljournal.com</t>
  </si>
  <si>
    <t>fireandems.com</t>
  </si>
  <si>
    <t>truepoolcompany.com</t>
  </si>
  <si>
    <t>rentfloridarealty.com</t>
  </si>
  <si>
    <t>seniorsbrevard.com</t>
  </si>
  <si>
    <t>beingbugged.com</t>
  </si>
  <si>
    <t>lucascreek.com</t>
  </si>
  <si>
    <t>flourishhome.com</t>
  </si>
  <si>
    <t>springcreekchalet.com</t>
  </si>
  <si>
    <t>halohomebuyers.com</t>
  </si>
  <si>
    <t>springhomeimprovementinc.com</t>
  </si>
  <si>
    <t>providenceseniorhome.com</t>
  </si>
  <si>
    <t>rvandmarine.com</t>
  </si>
  <si>
    <t>cesheatingandcooling.com</t>
  </si>
  <si>
    <t>vivienergia.it</t>
  </si>
  <si>
    <t>allstar-garagedoors.com</t>
  </si>
  <si>
    <t>bctechnology.com</t>
  </si>
  <si>
    <t>insulationstop.com</t>
  </si>
  <si>
    <t>netpositivepools.com</t>
  </si>
  <si>
    <t>fiberlitetech.com</t>
  </si>
  <si>
    <t>inductiontech.com</t>
  </si>
  <si>
    <t>impelamericaappliances.com</t>
  </si>
  <si>
    <t>radleehc.com</t>
  </si>
  <si>
    <t>luminosoled.com</t>
  </si>
  <si>
    <t>dbkusa.com</t>
  </si>
  <si>
    <t>genergycable.com</t>
  </si>
  <si>
    <t>eximage.com</t>
  </si>
  <si>
    <t>1eor.com</t>
  </si>
  <si>
    <t>beeasyintercambio.com</t>
  </si>
  <si>
    <t>americanvisachicago.com</t>
  </si>
  <si>
    <t>gordonreese.com</t>
  </si>
  <si>
    <t>fairwayindependentmc.com</t>
  </si>
  <si>
    <t>partovilaw.com</t>
  </si>
  <si>
    <t>prostumpremoval.com</t>
  </si>
  <si>
    <t>oconnorco.com</t>
  </si>
  <si>
    <t>homefrontrealtyusa.com</t>
  </si>
  <si>
    <t>bahlmancleaners.com</t>
  </si>
  <si>
    <t>windowworldbakersfield.com</t>
  </si>
  <si>
    <t>stevesdetailing.net</t>
  </si>
  <si>
    <t>reliable-contractors.com</t>
  </si>
  <si>
    <t>milliganfinance.com</t>
  </si>
  <si>
    <t>rooferslocal2.com</t>
  </si>
  <si>
    <t>ckbrush.com</t>
  </si>
  <si>
    <t>bradberryservicecompany.com</t>
  </si>
  <si>
    <t>locknstash.com</t>
  </si>
  <si>
    <t>easychoicetime.com</t>
  </si>
  <si>
    <t>mobilehomeloansarizona.com</t>
  </si>
  <si>
    <t>valley-pools-spas.com</t>
  </si>
  <si>
    <t>nocodeapi.com</t>
  </si>
  <si>
    <t>hogue-school.com</t>
  </si>
  <si>
    <t>pamelawalters.com</t>
  </si>
  <si>
    <t>dallastattooandarts.com</t>
  </si>
  <si>
    <t>konahawaiiguesthouse.com</t>
  </si>
  <si>
    <t>coastalrealty.realtor</t>
  </si>
  <si>
    <t>goals-sports.com</t>
  </si>
  <si>
    <t>majer.it</t>
  </si>
  <si>
    <t>mydaviscalifornia.com</t>
  </si>
  <si>
    <t>vacationstation.com</t>
  </si>
  <si>
    <t>banderasbayregatta.com</t>
  </si>
  <si>
    <t>sigkb.com</t>
  </si>
  <si>
    <t>wcwattorneys.com</t>
  </si>
  <si>
    <t>handsonpt.biz</t>
  </si>
  <si>
    <t>geoscienceinc.com</t>
  </si>
  <si>
    <t>valerowellness.com</t>
  </si>
  <si>
    <t>narvaezins.com</t>
  </si>
  <si>
    <t>sig-ge.ch</t>
  </si>
  <si>
    <t>eventsfantastic.com.au</t>
  </si>
  <si>
    <t>weareeves.com</t>
  </si>
  <si>
    <t>bobsyouruncle.nyc</t>
  </si>
  <si>
    <t>tatagofit.com</t>
  </si>
  <si>
    <t>sfdshop.com</t>
  </si>
  <si>
    <t>kevinespiritu.com</t>
  </si>
  <si>
    <t>laundryluna.com</t>
  </si>
  <si>
    <t>motheroftan.com.au</t>
  </si>
  <si>
    <t>drinksaltywater.com</t>
  </si>
  <si>
    <t>heatgrill.com.au</t>
  </si>
  <si>
    <t>itvshop.co.uk</t>
  </si>
  <si>
    <t>vithit.com</t>
  </si>
  <si>
    <t>biglifemag.com</t>
  </si>
  <si>
    <t>ticketsvail.com</t>
  </si>
  <si>
    <t>ultimatechirocare.com</t>
  </si>
  <si>
    <t>thesanderson.com.au</t>
  </si>
  <si>
    <t>white-care.com</t>
  </si>
  <si>
    <t>guesstherose.com</t>
  </si>
  <si>
    <t>lovetheobx.com</t>
  </si>
  <si>
    <t>oskarfriends.com</t>
  </si>
  <si>
    <t>truerefrigeration.co.uk</t>
  </si>
  <si>
    <t>thefleeceblanket.com</t>
  </si>
  <si>
    <t>sleepsophie.com.au</t>
  </si>
  <si>
    <t>northwestwoolen.com</t>
  </si>
  <si>
    <t>atlanticbeachcustoms.com</t>
  </si>
  <si>
    <t>signhereclothing.com</t>
  </si>
  <si>
    <t>specsavers.se</t>
  </si>
  <si>
    <t>visio-official.com</t>
  </si>
  <si>
    <t>pack-shipplus.com</t>
  </si>
  <si>
    <t>senetic.com</t>
  </si>
  <si>
    <t>connox.de</t>
  </si>
  <si>
    <t>thehouseofobrien.com</t>
  </si>
  <si>
    <t>pumpyoursound.com</t>
  </si>
  <si>
    <t>maytronics-online.com</t>
  </si>
  <si>
    <t>eaglelogistics.com</t>
  </si>
  <si>
    <t>bosch-home.pe</t>
  </si>
  <si>
    <t>navywoundedwarrior.com</t>
  </si>
  <si>
    <t>cciredimix.com</t>
  </si>
  <si>
    <t>abjglassworks.com</t>
  </si>
  <si>
    <t>scichem.com</t>
  </si>
  <si>
    <t>harris-warren.com</t>
  </si>
  <si>
    <t>furniturefitchburg.com</t>
  </si>
  <si>
    <t>servicesales.com</t>
  </si>
  <si>
    <t>metrocarcare.co</t>
  </si>
  <si>
    <t>werockthespectrumdowney.com</t>
  </si>
  <si>
    <t>mysweathaven.com</t>
  </si>
  <si>
    <t>cbm-wellness.com</t>
  </si>
  <si>
    <t>crossfitsolafide.com</t>
  </si>
  <si>
    <t>rockpaperrobot.com</t>
  </si>
  <si>
    <t>shareaword.com.au</t>
  </si>
  <si>
    <t>agashishop.com</t>
  </si>
  <si>
    <t>brickmans.com</t>
  </si>
  <si>
    <t>sensyyarns.com</t>
  </si>
  <si>
    <t>geminisgiftshop.com</t>
  </si>
  <si>
    <t>threadsbigandtall.com</t>
  </si>
  <si>
    <t>southforkfurniture.com</t>
  </si>
  <si>
    <t>pthudsonalumiart.com</t>
  </si>
  <si>
    <t>goodcarsandtrucks.com</t>
  </si>
  <si>
    <t>blancmarineboutique.com</t>
  </si>
  <si>
    <t>rugpublic.com</t>
  </si>
  <si>
    <t>theplacehome.com</t>
  </si>
  <si>
    <t>perfumeriamagie.com</t>
  </si>
  <si>
    <t>thegoodofthehive.com</t>
  </si>
  <si>
    <t>beautybasicsusa.com</t>
  </si>
  <si>
    <t>famjeans.com</t>
  </si>
  <si>
    <t>appenzeller-gurt.com</t>
  </si>
  <si>
    <t>mattrbiowellnessclub.com</t>
  </si>
  <si>
    <t>bellairepaddlesandpedals.com</t>
  </si>
  <si>
    <t>annandaniel.com</t>
  </si>
  <si>
    <t>scally-wags.com</t>
  </si>
  <si>
    <t>gorodeoranch.com</t>
  </si>
  <si>
    <t>minnythrift.com</t>
  </si>
  <si>
    <t>stellacoboutique.com</t>
  </si>
  <si>
    <t>bostonsnapbackcompany.com</t>
  </si>
  <si>
    <t>jdug.net</t>
  </si>
  <si>
    <t>newlifemedicals.com</t>
  </si>
  <si>
    <t>sourceofasia.com</t>
  </si>
  <si>
    <t>planningplanet.com</t>
  </si>
  <si>
    <t>srpm.com</t>
  </si>
  <si>
    <t>modern-md.com</t>
  </si>
  <si>
    <t>e-rechnung-bund.de</t>
  </si>
  <si>
    <t>patagoniascuba.com</t>
  </si>
  <si>
    <t>moonlightbedding.co.uk</t>
  </si>
  <si>
    <t>golfballguts.com</t>
  </si>
  <si>
    <t>haroldlloyd.com</t>
  </si>
  <si>
    <t>bluedolphingold.com</t>
  </si>
  <si>
    <t>nylashoes.com</t>
  </si>
  <si>
    <t>southernstyleboutiquela.com</t>
  </si>
  <si>
    <t>sportshaveninc.com</t>
  </si>
  <si>
    <t>royalbobbles.shop</t>
  </si>
  <si>
    <t>stashfabricvt.com</t>
  </si>
  <si>
    <t>nordicagolf.co.uk</t>
  </si>
  <si>
    <t>pridesports.com</t>
  </si>
  <si>
    <t>shoecorp.com</t>
  </si>
  <si>
    <t>romitelliboots.com</t>
  </si>
  <si>
    <t>marcellasfashionboutique.com</t>
  </si>
  <si>
    <t>backdoorshoesus.com</t>
  </si>
  <si>
    <t>weibold.com</t>
  </si>
  <si>
    <t>nationalee.com</t>
  </si>
  <si>
    <t>jxscmachine.com</t>
  </si>
  <si>
    <t>solaires.net</t>
  </si>
  <si>
    <t>insideoutartteacher.com</t>
  </si>
  <si>
    <t>ramaonhealthcare.com</t>
  </si>
  <si>
    <t>theartoflax.com</t>
  </si>
  <si>
    <t>americannationalmfg.com</t>
  </si>
  <si>
    <t>barkers.world</t>
  </si>
  <si>
    <t>pushpullwrestling.com</t>
  </si>
  <si>
    <t>palmettoengraving.com</t>
  </si>
  <si>
    <t>westerniowaadvantage.com</t>
  </si>
  <si>
    <t>dvnco.com</t>
  </si>
  <si>
    <t>bearwear.clothing</t>
  </si>
  <si>
    <t>townandcountrycenter.com</t>
  </si>
  <si>
    <t>barronclothing.com</t>
  </si>
  <si>
    <t>grettyzueger.com</t>
  </si>
  <si>
    <t>doorborn.com</t>
  </si>
  <si>
    <t>luigifusaro.com</t>
  </si>
  <si>
    <t>avontowncenterct.com</t>
  </si>
  <si>
    <t>mamsellejackson.com</t>
  </si>
  <si>
    <t>shopmybump.com</t>
  </si>
  <si>
    <t>elegantfashion1.com</t>
  </si>
  <si>
    <t>theatrejs.com</t>
  </si>
  <si>
    <t>comp110.com</t>
  </si>
  <si>
    <t>webvizio.com</t>
  </si>
  <si>
    <t>fouita.com</t>
  </si>
  <si>
    <t>americantechsupply.com</t>
  </si>
  <si>
    <t>soul-snatchers-inc.com</t>
  </si>
  <si>
    <t>lifenomading.com</t>
  </si>
  <si>
    <t>sevenhorizons.com.au</t>
  </si>
  <si>
    <t>editlbp.com</t>
  </si>
  <si>
    <t>futuresource-consulting.com</t>
  </si>
  <si>
    <t>egyptfoodsgroup.com</t>
  </si>
  <si>
    <t>millfac.com</t>
  </si>
  <si>
    <t>swcconstruction.com.sg</t>
  </si>
  <si>
    <t>nursinghomedatabase.com</t>
  </si>
  <si>
    <t>ndion.de</t>
  </si>
  <si>
    <t>dns-pallets.com</t>
  </si>
  <si>
    <t>inlandforest.com</t>
  </si>
  <si>
    <t>bigbluecleaning.com</t>
  </si>
  <si>
    <t>generalmeatgrocery.com</t>
  </si>
  <si>
    <t>shopwhitecoat.com</t>
  </si>
  <si>
    <t>prairieallergykc.com</t>
  </si>
  <si>
    <t>transporteca.co.uk</t>
  </si>
  <si>
    <t>noblclo.com</t>
  </si>
  <si>
    <t>elixirdesign.com</t>
  </si>
  <si>
    <t>goldenharper.net</t>
  </si>
  <si>
    <t>janelovesshoes.com</t>
  </si>
  <si>
    <t>dansko.com.au</t>
  </si>
  <si>
    <t>versiegelung24.com</t>
  </si>
  <si>
    <t>crosbyshoerepair.com</t>
  </si>
  <si>
    <t>k-cliffs.com</t>
  </si>
  <si>
    <t>inspiredlifememorials.com</t>
  </si>
  <si>
    <t>111threads.com</t>
  </si>
  <si>
    <t>solvecollectibles.com</t>
  </si>
  <si>
    <t>texdelta.com</t>
  </si>
  <si>
    <t>sewschool.co.uk</t>
  </si>
  <si>
    <t>misterspex.es</t>
  </si>
  <si>
    <t>salidafiberfestival.com</t>
  </si>
  <si>
    <t>dragonflyfibers.com</t>
  </si>
  <si>
    <t>fabriclagbe.com</t>
  </si>
  <si>
    <t>floatstudios.la</t>
  </si>
  <si>
    <t>oneplanet.au</t>
  </si>
  <si>
    <t>accesscommodities.com</t>
  </si>
  <si>
    <t>jeweledstudio.com</t>
  </si>
  <si>
    <t>surroundewe.com</t>
  </si>
  <si>
    <t>plantstudio.ae</t>
  </si>
  <si>
    <t>shophomemarket.com</t>
  </si>
  <si>
    <t>toilet-tattoos.com</t>
  </si>
  <si>
    <t>wascana.ca</t>
  </si>
  <si>
    <t>troon.shop</t>
  </si>
  <si>
    <t>loyaltyandco.com</t>
  </si>
  <si>
    <t>rituals.co.th</t>
  </si>
  <si>
    <t>yelirworld.com</t>
  </si>
  <si>
    <t>semicone.com</t>
  </si>
  <si>
    <t>nanotechmaterials.com</t>
  </si>
  <si>
    <t>ehso.com</t>
  </si>
  <si>
    <t>ve1.com</t>
  </si>
  <si>
    <t>earthscout.com</t>
  </si>
  <si>
    <t>hmu.gr</t>
  </si>
  <si>
    <t>augustin-group.com</t>
  </si>
  <si>
    <t>wealthbridgefg.com</t>
  </si>
  <si>
    <t>iowadnb.com</t>
  </si>
  <si>
    <t>eservicesgroup.com.cn</t>
  </si>
  <si>
    <t>siliconmtn.com</t>
  </si>
  <si>
    <t>optelos.com</t>
  </si>
  <si>
    <t>stafford-technology.com</t>
  </si>
  <si>
    <t>sustainability-reports.com</t>
  </si>
  <si>
    <t>awaydigitalteams.com</t>
  </si>
  <si>
    <t>idstch.com</t>
  </si>
  <si>
    <t>almalaboris.com</t>
  </si>
  <si>
    <t>desiminimals.com</t>
  </si>
  <si>
    <t>allbodies.co</t>
  </si>
  <si>
    <t>lylascroptops.com</t>
  </si>
  <si>
    <t>vuoriclothing.mx</t>
  </si>
  <si>
    <t>suitsyouswimwear.com</t>
  </si>
  <si>
    <t>theawardcenter.com</t>
  </si>
  <si>
    <t>akumashops.com</t>
  </si>
  <si>
    <t>pinnacleclimatestanley.com</t>
  </si>
  <si>
    <t>prestigeautowest.com</t>
  </si>
  <si>
    <t>mickeyroo.com</t>
  </si>
  <si>
    <t>makertomonger.com</t>
  </si>
  <si>
    <t>bucketsaver.net</t>
  </si>
  <si>
    <t>couragepools.com</t>
  </si>
  <si>
    <t>motoblouz.ie</t>
  </si>
  <si>
    <t>campboss.com</t>
  </si>
  <si>
    <t>footballcoach.com</t>
  </si>
  <si>
    <t>inspiredbylux.com</t>
  </si>
  <si>
    <t>samcosta.com</t>
  </si>
  <si>
    <t>springnotion.com</t>
  </si>
  <si>
    <t>ivyandlinenboutique.com</t>
  </si>
  <si>
    <t>celestialdreamsbrand.com</t>
  </si>
  <si>
    <t>alexsoldier.com</t>
  </si>
  <si>
    <t>armybg.com</t>
  </si>
  <si>
    <t>coldstart.pl</t>
  </si>
  <si>
    <t>lbridalcouture.com</t>
  </si>
  <si>
    <t>shopmoderncottage.com</t>
  </si>
  <si>
    <t>andysdesplaines.com</t>
  </si>
  <si>
    <t>okapi.com</t>
  </si>
  <si>
    <t>beachnow.me</t>
  </si>
  <si>
    <t>chocosoltraders.com</t>
  </si>
  <si>
    <t>lamariposafitnessandsports.com</t>
  </si>
  <si>
    <t>bakingtreasuresbakeshop.com</t>
  </si>
  <si>
    <t>adogsdreamseattle.com</t>
  </si>
  <si>
    <t>superbrass.com</t>
  </si>
  <si>
    <t>alexanderclocksandwatches.com</t>
  </si>
  <si>
    <t>collectiblegiftitems.com</t>
  </si>
  <si>
    <t>dandeliontonic.com</t>
  </si>
  <si>
    <t>airbritelighting.com</t>
  </si>
  <si>
    <t>originalmarines.com</t>
  </si>
  <si>
    <t>themainstreetpress.com</t>
  </si>
  <si>
    <t>mastercard.com.au</t>
  </si>
  <si>
    <t>holsterfashion.com</t>
  </si>
  <si>
    <t>baycreditunion.com</t>
  </si>
  <si>
    <t>zlmedspa.com</t>
  </si>
  <si>
    <t>autoamerics.com</t>
  </si>
  <si>
    <t>lotus-qa.com</t>
  </si>
  <si>
    <t>uipcin.com</t>
  </si>
  <si>
    <t>jstcorp.com</t>
  </si>
  <si>
    <t>mydadsva.com</t>
  </si>
  <si>
    <t>arrivedowntown.com</t>
  </si>
  <si>
    <t>ydharmd.com</t>
  </si>
  <si>
    <t>cutepdf-editor.com</t>
  </si>
  <si>
    <t>shiftingtides.com.au</t>
  </si>
  <si>
    <t>metalworxinc.net</t>
  </si>
  <si>
    <t>fermatahealth.com</t>
  </si>
  <si>
    <t>makeitallen.com</t>
  </si>
  <si>
    <t>puroserve.com</t>
  </si>
  <si>
    <t>hjsko.com</t>
  </si>
  <si>
    <t>toddswaterheaterrepair.com</t>
  </si>
  <si>
    <t>does-tractor-supply-pay-weekly-or-biweekly.pages.dev</t>
  </si>
  <si>
    <t>vantagepoint.consulting</t>
  </si>
  <si>
    <t>qaihome.com</t>
  </si>
  <si>
    <t>amybolandphd.com</t>
  </si>
  <si>
    <t>kahmcbd.com</t>
  </si>
  <si>
    <t>arautostn.com</t>
  </si>
  <si>
    <t>resiklonyc.com</t>
  </si>
  <si>
    <t>tlccars.net</t>
  </si>
  <si>
    <t>bkcglaw.com</t>
  </si>
  <si>
    <t>carsunlimitedofsantaana.com</t>
  </si>
  <si>
    <t>sentracam.com</t>
  </si>
  <si>
    <t>littleyorkautosales.com</t>
  </si>
  <si>
    <t>financialadvocates.com</t>
  </si>
  <si>
    <t>latinosunidosautos.com</t>
  </si>
  <si>
    <t>hastingshvac.com</t>
  </si>
  <si>
    <t>smithautosolutions.com</t>
  </si>
  <si>
    <t>perfectlandscapes.com</t>
  </si>
  <si>
    <t>terrestrialecosystems.com</t>
  </si>
  <si>
    <t>dunotapools.com</t>
  </si>
  <si>
    <t>crystalpoolsofirc.com</t>
  </si>
  <si>
    <t>awostingnj.com</t>
  </si>
  <si>
    <t>southernscape.com</t>
  </si>
  <si>
    <t>kristineart.com</t>
  </si>
  <si>
    <t>anjpools.com</t>
  </si>
  <si>
    <t>gspoolsinc.com</t>
  </si>
  <si>
    <t>maricopapools.com</t>
  </si>
  <si>
    <t>lgcplus.com</t>
  </si>
  <si>
    <t>shine-consultant.com</t>
  </si>
  <si>
    <t>alfatimalaw.com</t>
  </si>
  <si>
    <t>frontierccus.com</t>
  </si>
  <si>
    <t>roedl.de</t>
  </si>
  <si>
    <t>jensenandjensen.com</t>
  </si>
  <si>
    <t>mirnelaw.com</t>
  </si>
  <si>
    <t>liveonmarathon.com</t>
  </si>
  <si>
    <t>natalietrusdale.com</t>
  </si>
  <si>
    <t>alvoid.com</t>
  </si>
  <si>
    <t>aotearoabooks.co.nz</t>
  </si>
  <si>
    <t>keanewzealand.com</t>
  </si>
  <si>
    <t>empowermecenter.com</t>
  </si>
  <si>
    <t>fountainskellymill.com</t>
  </si>
  <si>
    <t>ridgeviewtransitionalrehab.com</t>
  </si>
  <si>
    <t>cambridgekokomo.com</t>
  </si>
  <si>
    <t>atrapalo.pe</t>
  </si>
  <si>
    <t>rpmintegrity.com</t>
  </si>
  <si>
    <t>heartofthekentuckyriver.com</t>
  </si>
  <si>
    <t>redcamper.com</t>
  </si>
  <si>
    <t>bpseniorliving.com</t>
  </si>
  <si>
    <t>salonculturedallas.com</t>
  </si>
  <si>
    <t>carriagemobilehomes.com</t>
  </si>
  <si>
    <t>ctphysicalmedicine.com</t>
  </si>
  <si>
    <t>southportcardinals.com</t>
  </si>
  <si>
    <t>fundentist.com</t>
  </si>
  <si>
    <t>ridgelineview.com</t>
  </si>
  <si>
    <t>brightbayproducts.com</t>
  </si>
  <si>
    <t>palmbeachcountyleagueofcities.com</t>
  </si>
  <si>
    <t>uitvaartverzekering.nl</t>
  </si>
  <si>
    <t>hittools.com</t>
  </si>
  <si>
    <t>mastercraftlakepowell.com</t>
  </si>
  <si>
    <t>dentalaltamonte.com</t>
  </si>
  <si>
    <t>nohomoderndentistry.com</t>
  </si>
  <si>
    <t>techniekwebshop.nl</t>
  </si>
  <si>
    <t>balancepointacu.com</t>
  </si>
  <si>
    <t>far.se</t>
  </si>
  <si>
    <t>workadventu.re</t>
  </si>
  <si>
    <t>q-manager.com</t>
  </si>
  <si>
    <t>gtageneralcontractors.com</t>
  </si>
  <si>
    <t>dallas-homeopathy.com</t>
  </si>
  <si>
    <t>themailroom.co</t>
  </si>
  <si>
    <t>sciasciaconfections.com</t>
  </si>
  <si>
    <t>octowncar.com</t>
  </si>
  <si>
    <t>math-kitecture.com</t>
  </si>
  <si>
    <t>salspizza.com.au</t>
  </si>
  <si>
    <t>manitobabattery.com</t>
  </si>
  <si>
    <t>sunflowermfg.com</t>
  </si>
  <si>
    <t>agrovet.cl</t>
  </si>
  <si>
    <t>mynewera.com</t>
  </si>
  <si>
    <t>capitalforrealestate.net</t>
  </si>
  <si>
    <t>wealthstrategyadvisors.net</t>
  </si>
  <si>
    <t>ultraautomotive.com</t>
  </si>
  <si>
    <t>indianrivered.com</t>
  </si>
  <si>
    <t>rudolphandassociates.com</t>
  </si>
  <si>
    <t>sas-cpas.com</t>
  </si>
  <si>
    <t>jordensky.com</t>
  </si>
  <si>
    <t>greenwichrealtors.com</t>
  </si>
  <si>
    <t>tin-check.com</t>
  </si>
  <si>
    <t>andersonarnoldandpartners.com</t>
  </si>
  <si>
    <t>dfw-lawyer.com</t>
  </si>
  <si>
    <t>sablechicago.com</t>
  </si>
  <si>
    <t>estategroup.law</t>
  </si>
  <si>
    <t>hickorylaw.com</t>
  </si>
  <si>
    <t>bradescori.com.br</t>
  </si>
  <si>
    <t>millinmillin.com</t>
  </si>
  <si>
    <t>tubtopia.com</t>
  </si>
  <si>
    <t>lenvica.com</t>
  </si>
  <si>
    <t>cokerhampton.com</t>
  </si>
  <si>
    <t>stmichaelcatholicschool.com</t>
  </si>
  <si>
    <t>macropointconnect.com</t>
  </si>
  <si>
    <t>adiligentheart.com</t>
  </si>
  <si>
    <t>collab365.com</t>
  </si>
  <si>
    <t>rodaint.com</t>
  </si>
  <si>
    <t>gram-group.com</t>
  </si>
  <si>
    <t>revolutionise.com.au</t>
  </si>
  <si>
    <t>darkslidefilmlab.com</t>
  </si>
  <si>
    <t>estnn.com</t>
  </si>
  <si>
    <t>farmboysdiesel.com</t>
  </si>
  <si>
    <t>libertysystems.com</t>
  </si>
  <si>
    <t>shopkinectd.com</t>
  </si>
  <si>
    <t>cryptomate.online</t>
  </si>
  <si>
    <t>mylistofmy.com</t>
  </si>
  <si>
    <t>gardenscape.co.nz</t>
  </si>
  <si>
    <t>bamboopruningmelbourne.com.au</t>
  </si>
  <si>
    <t>antelopeair.com</t>
  </si>
  <si>
    <t>renovationstory.com</t>
  </si>
  <si>
    <t>exelgreen.com</t>
  </si>
  <si>
    <t>liards.com</t>
  </si>
  <si>
    <t>floorsystemsme.com</t>
  </si>
  <si>
    <t>simplesideobx.com</t>
  </si>
  <si>
    <t>sbpaintdepot.com</t>
  </si>
  <si>
    <t>corecongroup.com</t>
  </si>
  <si>
    <t>fairhaven.farm</t>
  </si>
  <si>
    <t>achesonbuilders.com</t>
  </si>
  <si>
    <t>autopaper.com</t>
  </si>
  <si>
    <t>refricentro.com</t>
  </si>
  <si>
    <t>acfuria.com</t>
  </si>
  <si>
    <t>jjacsupply.com</t>
  </si>
  <si>
    <t>integratedok.com</t>
  </si>
  <si>
    <t>aactionautorepair.com</t>
  </si>
  <si>
    <t>briangetzlaw.com</t>
  </si>
  <si>
    <t>ilovewp.com</t>
  </si>
  <si>
    <t>hjoelnewman.com</t>
  </si>
  <si>
    <t>saplingsstudio.com</t>
  </si>
  <si>
    <t>allseasons30a.com</t>
  </si>
  <si>
    <t>gulfgunitepools.com</t>
  </si>
  <si>
    <t>ashleyrountree.com</t>
  </si>
  <si>
    <t>nationalpensionhelpline.ie</t>
  </si>
  <si>
    <t>fha.gob.gt</t>
  </si>
  <si>
    <t>mdutech.net</t>
  </si>
  <si>
    <t>txprobatelitigation.com</t>
  </si>
  <si>
    <t>homestyleslighting.com</t>
  </si>
  <si>
    <t>affordablebailbondsphoenix.com</t>
  </si>
  <si>
    <t>daa.com.au</t>
  </si>
  <si>
    <t>crystalclearpoolsnc.com</t>
  </si>
  <si>
    <t>copter.bg</t>
  </si>
  <si>
    <t>harmonins.com</t>
  </si>
  <si>
    <t>dsteinlaw.com</t>
  </si>
  <si>
    <t>msce.biz</t>
  </si>
  <si>
    <t>castledp.com</t>
  </si>
  <si>
    <t>capworldtrailers.com</t>
  </si>
  <si>
    <t>otherdesigns.com</t>
  </si>
  <si>
    <t>martinfamilytreefarm.com</t>
  </si>
  <si>
    <t>chooseandcut.com</t>
  </si>
  <si>
    <t>heritageplumbinggroup.com.au</t>
  </si>
  <si>
    <t>entelyglobal.com</t>
  </si>
  <si>
    <t>personalityfeed.com</t>
  </si>
  <si>
    <t>smartpathlearning.com</t>
  </si>
  <si>
    <t>credipro.com</t>
  </si>
  <si>
    <t>everettdivorceattorney.com</t>
  </si>
  <si>
    <t>udcriverview.com</t>
  </si>
  <si>
    <t>guaranteemortgage.com</t>
  </si>
  <si>
    <t>diploma-degree.com</t>
  </si>
  <si>
    <t>crenshawconsulting.com</t>
  </si>
  <si>
    <t>casamaderaliving.com</t>
  </si>
  <si>
    <t>suttonquebec.com</t>
  </si>
  <si>
    <t>livingmarana.com</t>
  </si>
  <si>
    <t>kingsparkmanor.com</t>
  </si>
  <si>
    <t>renthap.com</t>
  </si>
  <si>
    <t>petruzelo.com</t>
  </si>
  <si>
    <t>smithbrothersconstruction.com</t>
  </si>
  <si>
    <t>preferredfinancial.com</t>
  </si>
  <si>
    <t>linkoutdoorlighting.com</t>
  </si>
  <si>
    <t>haldane-fisher.com</t>
  </si>
  <si>
    <t>lameopanels.com</t>
  </si>
  <si>
    <t>tr-equipment.com</t>
  </si>
  <si>
    <t>asdpoolsupply.com</t>
  </si>
  <si>
    <t>jcsolarpanels.co.za</t>
  </si>
  <si>
    <t>qinera.com</t>
  </si>
  <si>
    <t>thehomeinsulators.com</t>
  </si>
  <si>
    <t>social-hire.com</t>
  </si>
  <si>
    <t>dukeseth.com</t>
  </si>
  <si>
    <t>edwardsprintingservice.com</t>
  </si>
  <si>
    <t>networkremedy.com</t>
  </si>
  <si>
    <t>attorney-eugene.com</t>
  </si>
  <si>
    <t>ozarkwebdesign.com</t>
  </si>
  <si>
    <t>bnbfencing.com</t>
  </si>
  <si>
    <t>skootersplumbing.com</t>
  </si>
  <si>
    <t>44i.com</t>
  </si>
  <si>
    <t>airwest-ac.com</t>
  </si>
  <si>
    <t>cityheatingandair.com</t>
  </si>
  <si>
    <t>bigskyelectric.com</t>
  </si>
  <si>
    <t>timberridgefencecompany.com</t>
  </si>
  <si>
    <t>jaxfastprolocksmith.com</t>
  </si>
  <si>
    <t>cabrilloteam.com</t>
  </si>
  <si>
    <t>associatedtaxservices.com</t>
  </si>
  <si>
    <t>fuerzalawyers.com</t>
  </si>
  <si>
    <t>cognosthx.com</t>
  </si>
  <si>
    <t>thepetporters.com</t>
  </si>
  <si>
    <t>r4cap.com</t>
  </si>
  <si>
    <t>baskinssquare.com</t>
  </si>
  <si>
    <t>scpsunlimited.com</t>
  </si>
  <si>
    <t>whiskproducts.com</t>
  </si>
  <si>
    <t>shipyards.gr</t>
  </si>
  <si>
    <t>silexcommunitycare.com</t>
  </si>
  <si>
    <t>zwickacademyoffineart.com</t>
  </si>
  <si>
    <t>fountainviewapartments.com</t>
  </si>
  <si>
    <t>drzaller.com</t>
  </si>
  <si>
    <t>soulandanchortattoo.com</t>
  </si>
  <si>
    <t>indigenoussalon.com</t>
  </si>
  <si>
    <t>topodesigns.com.au</t>
  </si>
  <si>
    <t>suburban.com.hk</t>
  </si>
  <si>
    <t>greencoffeebuyingclub.com</t>
  </si>
  <si>
    <t>dcaesthetics.com.au</t>
  </si>
  <si>
    <t>shopaudaciousboutique.com</t>
  </si>
  <si>
    <t>nordiclife.co.uk</t>
  </si>
  <si>
    <t>jnlnaturals.com</t>
  </si>
  <si>
    <t>elevatepetboutique.com</t>
  </si>
  <si>
    <t>thecorporategiftservice.com</t>
  </si>
  <si>
    <t>meenakshiandmeenakshi.com</t>
  </si>
  <si>
    <t>businessqmag.com</t>
  </si>
  <si>
    <t>ouatfan.com</t>
  </si>
  <si>
    <t>buffalotriathlon.com</t>
  </si>
  <si>
    <t>lilalu-shop.com</t>
  </si>
  <si>
    <t>garrisonstarr.com</t>
  </si>
  <si>
    <t>civilgoats.com</t>
  </si>
  <si>
    <t>abookstop.com</t>
  </si>
  <si>
    <t>fortemag.com.au</t>
  </si>
  <si>
    <t>hargrovefirm.com</t>
  </si>
  <si>
    <t>hsmh.co.uk</t>
  </si>
  <si>
    <t>gshof.com</t>
  </si>
  <si>
    <t>agrandexperience.com</t>
  </si>
  <si>
    <t>saraschaefer.com</t>
  </si>
  <si>
    <t>thesweetmustache.com</t>
  </si>
  <si>
    <t>justcozy.ca</t>
  </si>
  <si>
    <t>crookedbrook.com</t>
  </si>
  <si>
    <t>wouters-textiles.com</t>
  </si>
  <si>
    <t>babyology-care.com</t>
  </si>
  <si>
    <t>sertaindia.com</t>
  </si>
  <si>
    <t>happyhivehomeschooling.com</t>
  </si>
  <si>
    <t>waitinginheels.com</t>
  </si>
  <si>
    <t>fashionsarah.com</t>
  </si>
  <si>
    <t>christine.com.sa</t>
  </si>
  <si>
    <t>bodegoes.com</t>
  </si>
  <si>
    <t>desenio.se</t>
  </si>
  <si>
    <t>hjpapparel.com</t>
  </si>
  <si>
    <t>wandfluh.com</t>
  </si>
  <si>
    <t>prontowonen.nl</t>
  </si>
  <si>
    <t>alphagreekapparel.com</t>
  </si>
  <si>
    <t>chokecherrycreekdesigns.com</t>
  </si>
  <si>
    <t>zonadepadel.es</t>
  </si>
  <si>
    <t>z-tool.com</t>
  </si>
  <si>
    <t>rosecityconcreterepair.com</t>
  </si>
  <si>
    <t>416tactical.com</t>
  </si>
  <si>
    <t>fitsianfoodlife.com</t>
  </si>
  <si>
    <t>milzencabinetry.com</t>
  </si>
  <si>
    <t>tecproducts.com</t>
  </si>
  <si>
    <t>carolinaribking.com</t>
  </si>
  <si>
    <t>paradiselawncareinc.com</t>
  </si>
  <si>
    <t>artemis-tabletop.com</t>
  </si>
  <si>
    <t>coppercat.com</t>
  </si>
  <si>
    <t>rosesu.com</t>
  </si>
  <si>
    <t>technofile.com</t>
  </si>
  <si>
    <t>rivercityheatingair.com</t>
  </si>
  <si>
    <t>crossfitooltewah.com</t>
  </si>
  <si>
    <t>liftandglitz.com</t>
  </si>
  <si>
    <t>goldmm.com</t>
  </si>
  <si>
    <t>fitnesswarehouse.com.au</t>
  </si>
  <si>
    <t>willow.co</t>
  </si>
  <si>
    <t>glendaleyoga.com</t>
  </si>
  <si>
    <t>functionfitness.co</t>
  </si>
  <si>
    <t>coyotekayaks.com</t>
  </si>
  <si>
    <t>colormelon.com</t>
  </si>
  <si>
    <t>retropatio.com</t>
  </si>
  <si>
    <t>snamhlinn.ie</t>
  </si>
  <si>
    <t>keystonecandlesupplies.com</t>
  </si>
  <si>
    <t>poolgoods.com</t>
  </si>
  <si>
    <t>bystonejewelry.com</t>
  </si>
  <si>
    <t>theelimonster.com</t>
  </si>
  <si>
    <t>biblegen.com</t>
  </si>
  <si>
    <t>exhibitfarm.com</t>
  </si>
  <si>
    <t>indolibas.com</t>
  </si>
  <si>
    <t>groffdale.com</t>
  </si>
  <si>
    <t>flexfitnessgym.co.nz</t>
  </si>
  <si>
    <t>rugprocleaning.com</t>
  </si>
  <si>
    <t>shellportablepower.com</t>
  </si>
  <si>
    <t>pentik.com</t>
  </si>
  <si>
    <t>littleredbarndoor.com</t>
  </si>
  <si>
    <t>dokufest.com</t>
  </si>
  <si>
    <t>thrivingbotanicals.com</t>
  </si>
  <si>
    <t>sa-jewel.com</t>
  </si>
  <si>
    <t>portelo.shop</t>
  </si>
  <si>
    <t>kissio.com</t>
  </si>
  <si>
    <t>hoenalu.com</t>
  </si>
  <si>
    <t>dubaiperfumecafe.co.za</t>
  </si>
  <si>
    <t>ashleyalexiscreative.com</t>
  </si>
  <si>
    <t>tirrinia.net</t>
  </si>
  <si>
    <t>balthasart.com</t>
  </si>
  <si>
    <t>eilisainjewelry.com</t>
  </si>
  <si>
    <t>spiceebikes.com</t>
  </si>
  <si>
    <t>eurobike.mx</t>
  </si>
  <si>
    <t>opajaysbaseball.com</t>
  </si>
  <si>
    <t>fantasyforgejewelry.com</t>
  </si>
  <si>
    <t>clean-outkings.com</t>
  </si>
  <si>
    <t>anythingheli.com</t>
  </si>
  <si>
    <t>notradeclause.com</t>
  </si>
  <si>
    <t>foxracing.com.au</t>
  </si>
  <si>
    <t>apps2fusion.com</t>
  </si>
  <si>
    <t>qorusdocs.com</t>
  </si>
  <si>
    <t>powertexbatteries.com</t>
  </si>
  <si>
    <t>supplieronboarding.com</t>
  </si>
  <si>
    <t>getapp.sg</t>
  </si>
  <si>
    <t>theplannersvault.com</t>
  </si>
  <si>
    <t>consortiaconsulting.com</t>
  </si>
  <si>
    <t>truenumbers.it</t>
  </si>
  <si>
    <t>bricksandminifigsjohnscreek.com</t>
  </si>
  <si>
    <t>hbculegacyfashion.com</t>
  </si>
  <si>
    <t>barbarasneedlepoint.com</t>
  </si>
  <si>
    <t>littlebiteverything.net</t>
  </si>
  <si>
    <t>honourbrand.com</t>
  </si>
  <si>
    <t>bossybootsdesigns.com</t>
  </si>
  <si>
    <t>classiccleaners.net</t>
  </si>
  <si>
    <t>chippgolfco.com</t>
  </si>
  <si>
    <t>peachjackapparel.com</t>
  </si>
  <si>
    <t>zumbrunnen.com</t>
  </si>
  <si>
    <t>utilityfleetprofessional.com</t>
  </si>
  <si>
    <t>worldpumps.com</t>
  </si>
  <si>
    <t>miloartsupplies.com</t>
  </si>
  <si>
    <t>edventurerider.co.uk</t>
  </si>
  <si>
    <t>hodentalcompany.com</t>
  </si>
  <si>
    <t>bilt.online</t>
  </si>
  <si>
    <t>shinefacilityservices.com</t>
  </si>
  <si>
    <t>insegment.com</t>
  </si>
  <si>
    <t>thefatfrogg.com</t>
  </si>
  <si>
    <t>packedgeco.com</t>
  </si>
  <si>
    <t>merricktackle.com</t>
  </si>
  <si>
    <t>watershedflyshop.com</t>
  </si>
  <si>
    <t>nobeluathletics.com</t>
  </si>
  <si>
    <t>magnoliayouthfootball.com</t>
  </si>
  <si>
    <t>shopartera.com</t>
  </si>
  <si>
    <t>fsaeparts.com</t>
  </si>
  <si>
    <t>nopio.com</t>
  </si>
  <si>
    <t>kcdigistore.com</t>
  </si>
  <si>
    <t>antlersandrose.com</t>
  </si>
  <si>
    <t>thomasthetankshop.com</t>
  </si>
  <si>
    <t>chancos.us</t>
  </si>
  <si>
    <t>tabimovil.com</t>
  </si>
  <si>
    <t>leatherandtextile.com</t>
  </si>
  <si>
    <t>mozi-pb.com</t>
  </si>
  <si>
    <t>panacheapparels.com</t>
  </si>
  <si>
    <t>journeysgifts.com</t>
  </si>
  <si>
    <t>bodypeacebamboo.com</t>
  </si>
  <si>
    <t>seamlesstanks.com</t>
  </si>
  <si>
    <t>republichomebuilders.com</t>
  </si>
  <si>
    <t>rayher.com</t>
  </si>
  <si>
    <t>whistlerleather.com</t>
  </si>
  <si>
    <t>braflix.club</t>
  </si>
  <si>
    <t>nuim.ie</t>
  </si>
  <si>
    <t>rpdiamond.com</t>
  </si>
  <si>
    <t>edisco.it</t>
  </si>
  <si>
    <t>braveshockey.ca</t>
  </si>
  <si>
    <t>nmdieselpower.com</t>
  </si>
  <si>
    <t>fordway.com</t>
  </si>
  <si>
    <t>thebusinessanalystjobdescription.com</t>
  </si>
  <si>
    <t>estos.com</t>
  </si>
  <si>
    <t>graindatasolutions.com</t>
  </si>
  <si>
    <t>peacockpowder.com</t>
  </si>
  <si>
    <t>woc-fp.com</t>
  </si>
  <si>
    <t>americanhatsllc.com</t>
  </si>
  <si>
    <t>weatherandstory.com</t>
  </si>
  <si>
    <t>whiskeestraw.com</t>
  </si>
  <si>
    <t>theperfecthaircare.com</t>
  </si>
  <si>
    <t>ericsilva.com</t>
  </si>
  <si>
    <t>forecourttrader.co.uk</t>
  </si>
  <si>
    <t>jadwa.com</t>
  </si>
  <si>
    <t>oompa.com</t>
  </si>
  <si>
    <t>cloudmlmsoftware.com</t>
  </si>
  <si>
    <t>borchers.com</t>
  </si>
  <si>
    <t>getapp.co.nz</t>
  </si>
  <si>
    <t>maggiesseafood.com</t>
  </si>
  <si>
    <t>naturalpetinnovations.com</t>
  </si>
  <si>
    <t>crazyfoxcoffee.com</t>
  </si>
  <si>
    <t>terrestrialimaging.com</t>
  </si>
  <si>
    <t>transworldleasing.com</t>
  </si>
  <si>
    <t>gamingsponsorships.com</t>
  </si>
  <si>
    <t>suzannecarillo.com</t>
  </si>
  <si>
    <t>fergusonbrotherspaint.com</t>
  </si>
  <si>
    <t>quiltaanzee.com</t>
  </si>
  <si>
    <t>enfermeraenapuros.com</t>
  </si>
  <si>
    <t>thefashioncoeg.com</t>
  </si>
  <si>
    <t>belleairstorage.com</t>
  </si>
  <si>
    <t>theecohub.com</t>
  </si>
  <si>
    <t>thelabel.style</t>
  </si>
  <si>
    <t>newton-plaza.com</t>
  </si>
  <si>
    <t>caryl.com</t>
  </si>
  <si>
    <t>shopcompelclothing.com</t>
  </si>
  <si>
    <t>lompocvalleyflorist.com</t>
  </si>
  <si>
    <t>skullridding.com</t>
  </si>
  <si>
    <t>bashiri.com.au</t>
  </si>
  <si>
    <t>emateks.com.tr</t>
  </si>
  <si>
    <t>projectps.co</t>
  </si>
  <si>
    <t>lambertzainey.com</t>
  </si>
  <si>
    <t>thesouthside.com.hk</t>
  </si>
  <si>
    <t>safetytoday.com</t>
  </si>
  <si>
    <t>alisonandaubrey.com</t>
  </si>
  <si>
    <t>searchxrecruitment.com</t>
  </si>
  <si>
    <t>hvoptics.com</t>
  </si>
  <si>
    <t>revealedclothing.com</t>
  </si>
  <si>
    <t>godashdot.com</t>
  </si>
  <si>
    <t>abigailbell.com</t>
  </si>
  <si>
    <t>tagsnlabels.com</t>
  </si>
  <si>
    <t>chicagocollectivewomens.com</t>
  </si>
  <si>
    <t>circulaire-en-ligne.ca</t>
  </si>
  <si>
    <t>studiobackdrops.com</t>
  </si>
  <si>
    <t>emperiavr.com</t>
  </si>
  <si>
    <t>wildirishome.com</t>
  </si>
  <si>
    <t>incraftcorner.co.uk</t>
  </si>
  <si>
    <t>rhballard.com</t>
  </si>
  <si>
    <t>rugartsale.com</t>
  </si>
  <si>
    <t>bindewerk.com</t>
  </si>
  <si>
    <t>iuter.com</t>
  </si>
  <si>
    <t>perfumeprojects.com</t>
  </si>
  <si>
    <t>amicardiac.com</t>
  </si>
  <si>
    <t>hunterbootsfactoryoutlet.com</t>
  </si>
  <si>
    <t>discountsforcarers.com</t>
  </si>
  <si>
    <t>luxuryfindsconsignment.com</t>
  </si>
  <si>
    <t>smileperfumes.com</t>
  </si>
  <si>
    <t>ploocy.com</t>
  </si>
  <si>
    <t>knitss.com</t>
  </si>
  <si>
    <t>aikenamps.com</t>
  </si>
  <si>
    <t>hackerfactor.com</t>
  </si>
  <si>
    <t>scoutregalia.com</t>
  </si>
  <si>
    <t>mha.us.com</t>
  </si>
  <si>
    <t>buyhummels.com</t>
  </si>
  <si>
    <t>learnridge.com</t>
  </si>
  <si>
    <t>stevenfulmer.com</t>
  </si>
  <si>
    <t>dataon.ph</t>
  </si>
  <si>
    <t>insidehr.com.au</t>
  </si>
  <si>
    <t>designx.community</t>
  </si>
  <si>
    <t>foundationlaw.com</t>
  </si>
  <si>
    <t>entrepreneurialleaders.com</t>
  </si>
  <si>
    <t>chorusaviation.com</t>
  </si>
  <si>
    <t>curvashapewear.com</t>
  </si>
  <si>
    <t>xtremebasstackle.com</t>
  </si>
  <si>
    <t>themakeupstoreonline.com</t>
  </si>
  <si>
    <t>strollerwiki.com</t>
  </si>
  <si>
    <t>wenven.com</t>
  </si>
  <si>
    <t>ithacalights.com</t>
  </si>
  <si>
    <t>thesensoryspectrum.com</t>
  </si>
  <si>
    <t>bushnellgolfsa.co.za</t>
  </si>
  <si>
    <t>thecustomrag.com</t>
  </si>
  <si>
    <t>cameroon-embassy.nl</t>
  </si>
  <si>
    <t>goodscentsoils.com</t>
  </si>
  <si>
    <t>modhrgifts.com</t>
  </si>
  <si>
    <t>simplybellacosmetics.com</t>
  </si>
  <si>
    <t>drinkblueblazer.com</t>
  </si>
  <si>
    <t>customcut.nyc</t>
  </si>
  <si>
    <t>hopeboutiquetx.com</t>
  </si>
  <si>
    <t>centricwear.com</t>
  </si>
  <si>
    <t>southwestemblem.com</t>
  </si>
  <si>
    <t>robertfrostquality.com</t>
  </si>
  <si>
    <t>unpolishedponderings.com</t>
  </si>
  <si>
    <t>medicalfootwear.net</t>
  </si>
  <si>
    <t>libasgallery.com</t>
  </si>
  <si>
    <t>vinestreetmarketusa.com</t>
  </si>
  <si>
    <t>josephsmenstore.com</t>
  </si>
  <si>
    <t>marketresearch.biz</t>
  </si>
  <si>
    <t>connarchitects.com</t>
  </si>
  <si>
    <t>ocpubpawling.com</t>
  </si>
  <si>
    <t>auburnvip.com</t>
  </si>
  <si>
    <t>galaxytours.com</t>
  </si>
  <si>
    <t>aglobalstroll.com</t>
  </si>
  <si>
    <t>galerieauchocolat.ca</t>
  </si>
  <si>
    <t>outsportsleague.com</t>
  </si>
  <si>
    <t>bubbleteas.moe</t>
  </si>
  <si>
    <t>notstr8ight.com</t>
  </si>
  <si>
    <t>crossbarathletics.com</t>
  </si>
  <si>
    <t>maginating.com</t>
  </si>
  <si>
    <t>vacationpointers.com</t>
  </si>
  <si>
    <t>ediblefinaltouch.com</t>
  </si>
  <si>
    <t>descentbb.net</t>
  </si>
  <si>
    <t>britishmade.gifts</t>
  </si>
  <si>
    <t>soloroboto.com</t>
  </si>
  <si>
    <t>boathousefootwear.com</t>
  </si>
  <si>
    <t>eap-magazin.de</t>
  </si>
  <si>
    <t>craneclothingcompany.com</t>
  </si>
  <si>
    <t>adorningoaks.com</t>
  </si>
  <si>
    <t>beezzit.com</t>
  </si>
  <si>
    <t>swimteaching.com</t>
  </si>
  <si>
    <t>conceitedco.com</t>
  </si>
  <si>
    <t>armorarena.com</t>
  </si>
  <si>
    <t>crystocraft.com</t>
  </si>
  <si>
    <t>vwcredit.me</t>
  </si>
  <si>
    <t>thecondia.com</t>
  </si>
  <si>
    <t>ibceng.com</t>
  </si>
  <si>
    <t>nanopac.com</t>
  </si>
  <si>
    <t>waterwelldrilling.com</t>
  </si>
  <si>
    <t>caodai.com.vn</t>
  </si>
  <si>
    <t>anchordownultra.com</t>
  </si>
  <si>
    <t>aleidaheinz.com</t>
  </si>
  <si>
    <t>clc.com</t>
  </si>
  <si>
    <t>kofi-group.com</t>
  </si>
  <si>
    <t>gpconservation.com</t>
  </si>
  <si>
    <t>atexinspects.com</t>
  </si>
  <si>
    <t>flexpipesystems.com</t>
  </si>
  <si>
    <t>fortopnotchservice.com</t>
  </si>
  <si>
    <t>texas-slab-leak-repair.com</t>
  </si>
  <si>
    <t>pipesurgeonplumbing.com</t>
  </si>
  <si>
    <t>truenorthwealth.com</t>
  </si>
  <si>
    <t>shelldesignshop.com</t>
  </si>
  <si>
    <t>bbvauk.com</t>
  </si>
  <si>
    <t>westcoastautofinance.net</t>
  </si>
  <si>
    <t>yalecolombia.com</t>
  </si>
  <si>
    <t>tlcmotorsmo.com</t>
  </si>
  <si>
    <t>lightingcollective.com.au</t>
  </si>
  <si>
    <t>budweisercadillac.com</t>
  </si>
  <si>
    <t>hrtalentiq.com</t>
  </si>
  <si>
    <t>steponeniceville.com</t>
  </si>
  <si>
    <t>sydneyinsulation.com.au</t>
  </si>
  <si>
    <t>lendersauto.com</t>
  </si>
  <si>
    <t>americautosales.com</t>
  </si>
  <si>
    <t>newfastlane.com</t>
  </si>
  <si>
    <t>habituehomes.com</t>
  </si>
  <si>
    <t>westaho.com</t>
  </si>
  <si>
    <t>hbacentralmo.com</t>
  </si>
  <si>
    <t>destinypoolsoflubbock.com</t>
  </si>
  <si>
    <t>hotshotpoolfinishes.com</t>
  </si>
  <si>
    <t>impactlightinginc.com</t>
  </si>
  <si>
    <t>waterqualitysolutions.com.au</t>
  </si>
  <si>
    <t>pawsinmotionvet.com</t>
  </si>
  <si>
    <t>valueprop.com</t>
  </si>
  <si>
    <t>semerenkogroup.com</t>
  </si>
  <si>
    <t>knightsbridgesg.com</t>
  </si>
  <si>
    <t>mannattorneys.com</t>
  </si>
  <si>
    <t>statelawyers.com</t>
  </si>
  <si>
    <t>myrtleterraces.com</t>
  </si>
  <si>
    <t>coespokane.com</t>
  </si>
  <si>
    <t>woodlandestatesapartments.com</t>
  </si>
  <si>
    <t>bakertillysr.nz</t>
  </si>
  <si>
    <t>milimundo.com</t>
  </si>
  <si>
    <t>blueharbordental.com</t>
  </si>
  <si>
    <t>loweprop.com</t>
  </si>
  <si>
    <t>creativelogisticservices.com</t>
  </si>
  <si>
    <t>thetoolcribaz.com</t>
  </si>
  <si>
    <t>harmonyinwellness.com</t>
  </si>
  <si>
    <t>liveoxfordpark.com</t>
  </si>
  <si>
    <t>kalpinsexpress.com</t>
  </si>
  <si>
    <t>avondalesky.com</t>
  </si>
  <si>
    <t>theduffylawfirm.com</t>
  </si>
  <si>
    <t>chooseatl.com</t>
  </si>
  <si>
    <t>apex-mg.net</t>
  </si>
  <si>
    <t>kwwinecountry.net</t>
  </si>
  <si>
    <t>coybowles.com</t>
  </si>
  <si>
    <t>azaforex.com</t>
  </si>
  <si>
    <t>dcemancipationday.com</t>
  </si>
  <si>
    <t>virginiacorbetthometeam.com</t>
  </si>
  <si>
    <t>kiosk-store.com</t>
  </si>
  <si>
    <t>aepochadvisors.com</t>
  </si>
  <si>
    <t>mutuelle-conseil.com</t>
  </si>
  <si>
    <t>portals.fi</t>
  </si>
  <si>
    <t>takeholdprinting.com</t>
  </si>
  <si>
    <t>princewilliamdance.com</t>
  </si>
  <si>
    <t>blackbough.co.uk</t>
  </si>
  <si>
    <t>labasics.shop</t>
  </si>
  <si>
    <t>daytona.co.uk</t>
  </si>
  <si>
    <t>majestic.cl</t>
  </si>
  <si>
    <t>newvintageusa.com</t>
  </si>
  <si>
    <t>primavera-home.com</t>
  </si>
  <si>
    <t>mmdanceacademy.com</t>
  </si>
  <si>
    <t>meyerlee.com</t>
  </si>
  <si>
    <t>ariron.com</t>
  </si>
  <si>
    <t>premierline.co.uk</t>
  </si>
  <si>
    <t>amlcertification.com</t>
  </si>
  <si>
    <t>minamiresidences.com.ph</t>
  </si>
  <si>
    <t>complementosparaaves.com</t>
  </si>
  <si>
    <t>yamatoberea.com</t>
  </si>
  <si>
    <t>loansloans.ca</t>
  </si>
  <si>
    <t>flowstonepartners.com</t>
  </si>
  <si>
    <t>nordicservices.net</t>
  </si>
  <si>
    <t>rhinorenewableswnc.com</t>
  </si>
  <si>
    <t>cromwellsolar.com</t>
  </si>
  <si>
    <t>watersoftenersystems.com</t>
  </si>
  <si>
    <t>arthritisireland.ie</t>
  </si>
  <si>
    <t>branfordsportshalloffame.com</t>
  </si>
  <si>
    <t>ifmklaw.com</t>
  </si>
  <si>
    <t>lombardopools.com</t>
  </si>
  <si>
    <t>memphispooldelivery.com</t>
  </si>
  <si>
    <t>travel-group.uk</t>
  </si>
  <si>
    <t>jocke.no</t>
  </si>
  <si>
    <t>mmsmoa.com</t>
  </si>
  <si>
    <t>empty.coffee</t>
  </si>
  <si>
    <t>karohealthcare.com</t>
  </si>
  <si>
    <t>seancochran.com</t>
  </si>
  <si>
    <t>nirpinternational.com</t>
  </si>
  <si>
    <t>jt2beef.com</t>
  </si>
  <si>
    <t>fortbirthday.com</t>
  </si>
  <si>
    <t>cactusnectarllc.com</t>
  </si>
  <si>
    <t>grahamsflooring.com</t>
  </si>
  <si>
    <t>rochele.com.au</t>
  </si>
  <si>
    <t>jonathanbardzik.com</t>
  </si>
  <si>
    <t>fromvictoryroad.com</t>
  </si>
  <si>
    <t>olympicpropertymgmt.com</t>
  </si>
  <si>
    <t>greenvilleclimatecontrol.com</t>
  </si>
  <si>
    <t>airmagicair.com</t>
  </si>
  <si>
    <t>breakingb2b.com</t>
  </si>
  <si>
    <t>muddlegalgroup.com</t>
  </si>
  <si>
    <t>loclweb.com</t>
  </si>
  <si>
    <t>clintrucker.com</t>
  </si>
  <si>
    <t>visualize.com</t>
  </si>
  <si>
    <t>lucasfirminpools.com</t>
  </si>
  <si>
    <t>aquapond.co.uk</t>
  </si>
  <si>
    <t>aquadepotinc.com</t>
  </si>
  <si>
    <t>genhomemortgage.com</t>
  </si>
  <si>
    <t>ruralwi.com</t>
  </si>
  <si>
    <t>earningscall.biz</t>
  </si>
  <si>
    <t>constructiverenovations.com</t>
  </si>
  <si>
    <t>wordifysites.com</t>
  </si>
  <si>
    <t>freestyletravelshop.com</t>
  </si>
  <si>
    <t>finderskeepersrecords.com</t>
  </si>
  <si>
    <t>psychologicaled.com</t>
  </si>
  <si>
    <t>50.224.44.140</t>
  </si>
  <si>
    <t>rightattitudes.com</t>
  </si>
  <si>
    <t>mcchesneyelectric.com</t>
  </si>
  <si>
    <t>cen-wealth.com</t>
  </si>
  <si>
    <t>brazoslawson.com</t>
  </si>
  <si>
    <t>projectopenapts.com</t>
  </si>
  <si>
    <t>rmi-inspections.com</t>
  </si>
  <si>
    <t>americanfarmmortgage.com</t>
  </si>
  <si>
    <t>penserra.com</t>
  </si>
  <si>
    <t>upclear.com</t>
  </si>
  <si>
    <t>vintageatbennettvalley.com</t>
  </si>
  <si>
    <t>rollingmeadowsassistedliving.com</t>
  </si>
  <si>
    <t>arboursattumblincreek.com</t>
  </si>
  <si>
    <t>thehomeloancompany.com</t>
  </si>
  <si>
    <t>kristahopkinshomes.com</t>
  </si>
  <si>
    <t>kenglaskox.com</t>
  </si>
  <si>
    <t>buenavistasenior.com</t>
  </si>
  <si>
    <t>cedarhillsseniorliving.com</t>
  </si>
  <si>
    <t>whisperingwoodsde.com</t>
  </si>
  <si>
    <t>pacor.com</t>
  </si>
  <si>
    <t>oaksretirement.com</t>
  </si>
  <si>
    <t>summitlr.com</t>
  </si>
  <si>
    <t>newhorizonretirementcommunity.com</t>
  </si>
  <si>
    <t>careersatblue.com</t>
  </si>
  <si>
    <t>elementwallet.com</t>
  </si>
  <si>
    <t>midtownfurnitures.com</t>
  </si>
  <si>
    <t>waterheatermedic.com</t>
  </si>
  <si>
    <t>elmappliance.com</t>
  </si>
  <si>
    <t>friendlygroup.com</t>
  </si>
  <si>
    <t>pcx.hu</t>
  </si>
  <si>
    <t>mooresupplysanmarcos.com</t>
  </si>
  <si>
    <t>fowlerheatingandair.com</t>
  </si>
  <si>
    <t>hodginsappliance.com</t>
  </si>
  <si>
    <t>schoolspiritlab.com</t>
  </si>
  <si>
    <t>cappfinity.com</t>
  </si>
  <si>
    <t>shelbycearley.com</t>
  </si>
  <si>
    <t>binary-studio.com</t>
  </si>
  <si>
    <t>allpropainters.com</t>
  </si>
  <si>
    <t>webcuresdigital.com</t>
  </si>
  <si>
    <t>meadowslaw.com</t>
  </si>
  <si>
    <t>dniheating.com</t>
  </si>
  <si>
    <t>danielratliff.com</t>
  </si>
  <si>
    <t>randandgregory.com</t>
  </si>
  <si>
    <t>asifinancialservices.com</t>
  </si>
  <si>
    <t>system4ips.com</t>
  </si>
  <si>
    <t>indianatreeservice.com</t>
  </si>
  <si>
    <t>pinnacle-hvac.com</t>
  </si>
  <si>
    <t>strikepointgroupholdings.com</t>
  </si>
  <si>
    <t>abecomingpet.com</t>
  </si>
  <si>
    <t>groverealtyca.com</t>
  </si>
  <si>
    <t>sarainmaker.com</t>
  </si>
  <si>
    <t>renewalnc.com</t>
  </si>
  <si>
    <t>alphaglassdenver.com</t>
  </si>
  <si>
    <t>bedellhomeservices.com</t>
  </si>
  <si>
    <t>citywidealarms.com</t>
  </si>
  <si>
    <t>breakawayboston.com</t>
  </si>
  <si>
    <t>lifeincolors.com</t>
  </si>
  <si>
    <t>spsplusarchitects.com</t>
  </si>
  <si>
    <t>tm-ac.com</t>
  </si>
  <si>
    <t>rankpay.com</t>
  </si>
  <si>
    <t>webdesignandseocompany.co.uk</t>
  </si>
  <si>
    <t>canterburylawgroup.com</t>
  </si>
  <si>
    <t>penniestopounds.co.uk</t>
  </si>
  <si>
    <t>shopaprils.com</t>
  </si>
  <si>
    <t>tabbyruins.com</t>
  </si>
  <si>
    <t>thelocaltempe.com</t>
  </si>
  <si>
    <t>gwoodrealestate.com</t>
  </si>
  <si>
    <t>susanellisondds.com</t>
  </si>
  <si>
    <t>acuitylaservision.com</t>
  </si>
  <si>
    <t>screenrepairsvc.com</t>
  </si>
  <si>
    <t>avenuedpediatrics.com</t>
  </si>
  <si>
    <t>bakersfieldskateco.com</t>
  </si>
  <si>
    <t>bibicheff.com</t>
  </si>
  <si>
    <t>spazious.com</t>
  </si>
  <si>
    <t>toofer.com</t>
  </si>
  <si>
    <t>foremaneyecare.com</t>
  </si>
  <si>
    <t>lalafo.az</t>
  </si>
  <si>
    <t>drregala.com</t>
  </si>
  <si>
    <t>showa-u.ac.jp</t>
  </si>
  <si>
    <t>bridgeapp.co.za</t>
  </si>
  <si>
    <t>leonardyeedds.com</t>
  </si>
  <si>
    <t>floraanimalia.com</t>
  </si>
  <si>
    <t>nucleo.to</t>
  </si>
  <si>
    <t>fravita.com</t>
  </si>
  <si>
    <t>ocean1spa.com</t>
  </si>
  <si>
    <t>beautybyeden.com</t>
  </si>
  <si>
    <t>soapstandle.com</t>
  </si>
  <si>
    <t>gastrostop.com.au</t>
  </si>
  <si>
    <t>liquid-iv.co.uk</t>
  </si>
  <si>
    <t>emcocal.com</t>
  </si>
  <si>
    <t>brandonstyles.com</t>
  </si>
  <si>
    <t>swissx.com</t>
  </si>
  <si>
    <t>kallistalaser.com</t>
  </si>
  <si>
    <t>klaebusilver.com</t>
  </si>
  <si>
    <t>livinglargeinourlittlehouse.com</t>
  </si>
  <si>
    <t>rosslawcolorado.com</t>
  </si>
  <si>
    <t>cabincrewsafety.aero</t>
  </si>
  <si>
    <t>andysquyres.com</t>
  </si>
  <si>
    <t>designsnw.com</t>
  </si>
  <si>
    <t>melbournemakeupartist.com</t>
  </si>
  <si>
    <t>prp-london.com</t>
  </si>
  <si>
    <t>neonsigns.hk</t>
  </si>
  <si>
    <t>rksafety.com</t>
  </si>
  <si>
    <t>thunderhandtattoo.com</t>
  </si>
  <si>
    <t>bigbangprice.com</t>
  </si>
  <si>
    <t>mspasupply.com</t>
  </si>
  <si>
    <t>jh-analytical.com</t>
  </si>
  <si>
    <t>travelautobag.com</t>
  </si>
  <si>
    <t>cardboardtemplates.com</t>
  </si>
  <si>
    <t>ziongatesonline.com</t>
  </si>
  <si>
    <t>stmarkstattoo.com</t>
  </si>
  <si>
    <t>ties4him.co.uk</t>
  </si>
  <si>
    <t>pinkpantheressmerchandise.com</t>
  </si>
  <si>
    <t>marathonsworld.com</t>
  </si>
  <si>
    <t>charleskeith.jp</t>
  </si>
  <si>
    <t>delinlea.com</t>
  </si>
  <si>
    <t>attaymik.com</t>
  </si>
  <si>
    <t>trtconcept.com</t>
  </si>
  <si>
    <t>refrigiwear1954.com</t>
  </si>
  <si>
    <t>urbanartisanboutique.com</t>
  </si>
  <si>
    <t>bigbang.hr</t>
  </si>
  <si>
    <t>fourseasons-flowers.com</t>
  </si>
  <si>
    <t>risetape.ca</t>
  </si>
  <si>
    <t>stonencabinet.com</t>
  </si>
  <si>
    <t>frost-tech.com</t>
  </si>
  <si>
    <t>rvamakersmarket.us</t>
  </si>
  <si>
    <t>eastside-athletics.com</t>
  </si>
  <si>
    <t>beastpowergear.com</t>
  </si>
  <si>
    <t>theweddingguideuk.com</t>
  </si>
  <si>
    <t>fibr.fit</t>
  </si>
  <si>
    <t>back-doctor.co.uk</t>
  </si>
  <si>
    <t>beantownbootcamp.com</t>
  </si>
  <si>
    <t>fare.de</t>
  </si>
  <si>
    <t>lostandfoundeventrentals.com</t>
  </si>
  <si>
    <t>dwpmerch.com</t>
  </si>
  <si>
    <t>animalsnmore.com</t>
  </si>
  <si>
    <t>jeuniforms.com</t>
  </si>
  <si>
    <t>lawrencecraftcompany.com</t>
  </si>
  <si>
    <t>arkansasknifeshop.com</t>
  </si>
  <si>
    <t>alicemay.ie</t>
  </si>
  <si>
    <t>customdecordirect.com</t>
  </si>
  <si>
    <t>donkeyballskona.com</t>
  </si>
  <si>
    <t>doggyheaven.com</t>
  </si>
  <si>
    <t>nusso.com</t>
  </si>
  <si>
    <t>goudronblanc.com</t>
  </si>
  <si>
    <t>szade.com</t>
  </si>
  <si>
    <t>bluerubyboutique.com</t>
  </si>
  <si>
    <t>cuir-city.com</t>
  </si>
  <si>
    <t>misterwoof.net</t>
  </si>
  <si>
    <t>pkgiftshop.com</t>
  </si>
  <si>
    <t>maidenlanelasvegas.com</t>
  </si>
  <si>
    <t>svggood.com</t>
  </si>
  <si>
    <t>akoshaswimwear.com</t>
  </si>
  <si>
    <t>badmintonclick.com.au</t>
  </si>
  <si>
    <t>tieshop.com</t>
  </si>
  <si>
    <t>aframesoftware.com</t>
  </si>
  <si>
    <t>pavy.com</t>
  </si>
  <si>
    <t>shandonhats.com</t>
  </si>
  <si>
    <t>aromania.az</t>
  </si>
  <si>
    <t>thecollectivepodcast.com</t>
  </si>
  <si>
    <t>bobharo.com</t>
  </si>
  <si>
    <t>lowellinc.com</t>
  </si>
  <si>
    <t>tribal.credit</t>
  </si>
  <si>
    <t>seed2cconsulting.com</t>
  </si>
  <si>
    <t>amcglobal.com</t>
  </si>
  <si>
    <t>equorum.com</t>
  </si>
  <si>
    <t>architecturenow.co.nz</t>
  </si>
  <si>
    <t>boardwalktech.com</t>
  </si>
  <si>
    <t>comptoncowboysshop.com</t>
  </si>
  <si>
    <t>flippymagz.com</t>
  </si>
  <si>
    <t>paladin33.com</t>
  </si>
  <si>
    <t>xfactorbelt.com</t>
  </si>
  <si>
    <t>performa-labs.com</t>
  </si>
  <si>
    <t>race-cra.com</t>
  </si>
  <si>
    <t>pbgolfapparel.com</t>
  </si>
  <si>
    <t>customfloat.com</t>
  </si>
  <si>
    <t>horizon-bcbsnj.com</t>
  </si>
  <si>
    <t>springstep.com</t>
  </si>
  <si>
    <t>wellandgood.com.au</t>
  </si>
  <si>
    <t>onsiteadvancedcare.com</t>
  </si>
  <si>
    <t>thewhitestreetmarket.com</t>
  </si>
  <si>
    <t>piedmontlakespilot.com</t>
  </si>
  <si>
    <t>easyviewtackle.com</t>
  </si>
  <si>
    <t>jeffloven.com</t>
  </si>
  <si>
    <t>icpioneersathletics.com</t>
  </si>
  <si>
    <t>gamesone.co</t>
  </si>
  <si>
    <t>jackandmillie.com</t>
  </si>
  <si>
    <t>canyonmotorcycles.com</t>
  </si>
  <si>
    <t>meilleur-moment.com</t>
  </si>
  <si>
    <t>social-artworking.com</t>
  </si>
  <si>
    <t>somarydesigns.com</t>
  </si>
  <si>
    <t>palms30a.com</t>
  </si>
  <si>
    <t>ilovetylermadison.com</t>
  </si>
  <si>
    <t>isuckatgifts.com</t>
  </si>
  <si>
    <t>sophiascostumes.com</t>
  </si>
  <si>
    <t>flowersbygirlfriends.net</t>
  </si>
  <si>
    <t>nreionline.com</t>
  </si>
  <si>
    <t>thecoreinspiration.com</t>
  </si>
  <si>
    <t>planmyleave.com</t>
  </si>
  <si>
    <t>digicollections.net</t>
  </si>
  <si>
    <t>quiltingbydavid.com</t>
  </si>
  <si>
    <t>rigility.com</t>
  </si>
  <si>
    <t>josephpetitti.com</t>
  </si>
  <si>
    <t>gfgcapital.com</t>
  </si>
  <si>
    <t>palsusa.com</t>
  </si>
  <si>
    <t>businesscasestudies.co.uk</t>
  </si>
  <si>
    <t>ohwhatabeautifulgarden-chicagoland.com</t>
  </si>
  <si>
    <t>modernism.com</t>
  </si>
  <si>
    <t>lyeva-life.com</t>
  </si>
  <si>
    <t>shipper.id</t>
  </si>
  <si>
    <t>primidigital.com</t>
  </si>
  <si>
    <t>publicprinceton.com</t>
  </si>
  <si>
    <t>sprg.asia</t>
  </si>
  <si>
    <t>demengtoy.com</t>
  </si>
  <si>
    <t>shopcortez.com</t>
  </si>
  <si>
    <t>theblueleaf.com</t>
  </si>
  <si>
    <t>alexatea.com</t>
  </si>
  <si>
    <t>aiia.com.au</t>
  </si>
  <si>
    <t>americanbeefclub.com</t>
  </si>
  <si>
    <t>hatbrandbeef.com</t>
  </si>
  <si>
    <t>curvyfitchicks.com</t>
  </si>
  <si>
    <t>narces.com</t>
  </si>
  <si>
    <t>rabbitrowyarns.com</t>
  </si>
  <si>
    <t>berlinerbenson.com</t>
  </si>
  <si>
    <t>braeasy.com</t>
  </si>
  <si>
    <t>digitalimpulse.com</t>
  </si>
  <si>
    <t>radian-design.com</t>
  </si>
  <si>
    <t>vernalbestvalueinn.com</t>
  </si>
  <si>
    <t>shopheadoverheels.com</t>
  </si>
  <si>
    <t>robandmara.ph</t>
  </si>
  <si>
    <t>jacquesdemeter.fr</t>
  </si>
  <si>
    <t>shoesizes.co</t>
  </si>
  <si>
    <t>latitudesm.com</t>
  </si>
  <si>
    <t>shell.co.za</t>
  </si>
  <si>
    <t>alexlozier.com</t>
  </si>
  <si>
    <t>kelchi.com</t>
  </si>
  <si>
    <t>quiltingquarters.net</t>
  </si>
  <si>
    <t>additivefreelifestyle.com</t>
  </si>
  <si>
    <t>pidiliteindustrialproducts.com</t>
  </si>
  <si>
    <t>treptalks.com</t>
  </si>
  <si>
    <t>acalastem.com</t>
  </si>
  <si>
    <t>oasistowels.com</t>
  </si>
  <si>
    <t>mipinc.com</t>
  </si>
  <si>
    <t>exitrealtyblackhills.com</t>
  </si>
  <si>
    <t>gettysburgoliveoilco.com</t>
  </si>
  <si>
    <t>hotel-tenerife.net</t>
  </si>
  <si>
    <t>penelope-store.com</t>
  </si>
  <si>
    <t>neurobead.com</t>
  </si>
  <si>
    <t>alyshaan.com</t>
  </si>
  <si>
    <t>cathetersplus.com</t>
  </si>
  <si>
    <t>idealo.it</t>
  </si>
  <si>
    <t>brightscout.com</t>
  </si>
  <si>
    <t>atelierhoian.com</t>
  </si>
  <si>
    <t>shacithelabel.com</t>
  </si>
  <si>
    <t>nicharry.com</t>
  </si>
  <si>
    <t>hub92prints.com</t>
  </si>
  <si>
    <t>kohlbra.com</t>
  </si>
  <si>
    <t>telkom.co.ke</t>
  </si>
  <si>
    <t>iconoclastcable.com</t>
  </si>
  <si>
    <t>hongshi-electrical.com</t>
  </si>
  <si>
    <t>gadgeteer.co.za</t>
  </si>
  <si>
    <t>puntopro.it</t>
  </si>
  <si>
    <t>levertouch.com</t>
  </si>
  <si>
    <t>apptechllc.com</t>
  </si>
  <si>
    <t>greenhotels.com</t>
  </si>
  <si>
    <t>utrechtinternationalcenter.com</t>
  </si>
  <si>
    <t>foodworksgroup.com</t>
  </si>
  <si>
    <t>engie.nl</t>
  </si>
  <si>
    <t>freebalance.com</t>
  </si>
  <si>
    <t>bufab.com</t>
  </si>
  <si>
    <t>talonprivate.com</t>
  </si>
  <si>
    <t>3g4g.co.uk</t>
  </si>
  <si>
    <t>rarefit.com</t>
  </si>
  <si>
    <t>theoriginalcreator.com</t>
  </si>
  <si>
    <t>gearbaron.com</t>
  </si>
  <si>
    <t>mydefinedfitness.com</t>
  </si>
  <si>
    <t>nounnewyork.com</t>
  </si>
  <si>
    <t>marsannebrands.com</t>
  </si>
  <si>
    <t>daddykoolshop.com</t>
  </si>
  <si>
    <t>glitterbombyourenemies.com</t>
  </si>
  <si>
    <t>inspired2befit.com</t>
  </si>
  <si>
    <t>mtimusic.com</t>
  </si>
  <si>
    <t>shoprite.com.au</t>
  </si>
  <si>
    <t>mixmaxbaby.com</t>
  </si>
  <si>
    <t>carlagover.com</t>
  </si>
  <si>
    <t>risurisu-paris.com</t>
  </si>
  <si>
    <t>kellykettle.com</t>
  </si>
  <si>
    <t>kanaus.us</t>
  </si>
  <si>
    <t>jbfxo.com</t>
  </si>
  <si>
    <t>twojsboutique.shop</t>
  </si>
  <si>
    <t>seaculturebrand.com</t>
  </si>
  <si>
    <t>birdieandace.com</t>
  </si>
  <si>
    <t>shopshimmerbeauty.com</t>
  </si>
  <si>
    <t>balboafashion.com</t>
  </si>
  <si>
    <t>pursehut.com</t>
  </si>
  <si>
    <t>mavictoria.com</t>
  </si>
  <si>
    <t>shopoliveandpine.com</t>
  </si>
  <si>
    <t>thecornerstitch.com</t>
  </si>
  <si>
    <t>kalliegear.com</t>
  </si>
  <si>
    <t>nycstreetfood.net</t>
  </si>
  <si>
    <t>twowildtides.com</t>
  </si>
  <si>
    <t>seereiseplanung-kreuzfahrten.de</t>
  </si>
  <si>
    <t>710mercantile.com</t>
  </si>
  <si>
    <t>cityworks.com</t>
  </si>
  <si>
    <t>wondermondo.com</t>
  </si>
  <si>
    <t>zappies.com</t>
  </si>
  <si>
    <t>yupsuplife.com</t>
  </si>
  <si>
    <t>theazteccactus.com</t>
  </si>
  <si>
    <t>aksahomedecor.com</t>
  </si>
  <si>
    <t>themylifeas.com</t>
  </si>
  <si>
    <t>gypsymoon.net</t>
  </si>
  <si>
    <t>hugabugapplique.com</t>
  </si>
  <si>
    <t>mejoresmiami.com</t>
  </si>
  <si>
    <t>thebackhomeboutique.com</t>
  </si>
  <si>
    <t>bingoproshop.com</t>
  </si>
  <si>
    <t>darlinsmodestwear.com</t>
  </si>
  <si>
    <t>monsterhouse.com.mx</t>
  </si>
  <si>
    <t>sarasboxesandboards.com</t>
  </si>
  <si>
    <t>allreversible.com</t>
  </si>
  <si>
    <t>mutiarafigs.com.my</t>
  </si>
  <si>
    <t>paloverdepain.com</t>
  </si>
  <si>
    <t>pharmacycareassociates.com</t>
  </si>
  <si>
    <t>gulfgatepharmacy.com</t>
  </si>
  <si>
    <t>crownautosindy.com</t>
  </si>
  <si>
    <t>parkway1208.com</t>
  </si>
  <si>
    <t>apologetics315.com</t>
  </si>
  <si>
    <t>design10.com.au</t>
  </si>
  <si>
    <t>logoelectrical.com</t>
  </si>
  <si>
    <t>gastonwater.com</t>
  </si>
  <si>
    <t>kineticonorthernmichigan.com</t>
  </si>
  <si>
    <t>explorecareers.com.au</t>
  </si>
  <si>
    <t>brodiefriedman.com</t>
  </si>
  <si>
    <t>byerscpa.com</t>
  </si>
  <si>
    <t>carchargerspecialists.com</t>
  </si>
  <si>
    <t>fashionstyleinspiration.com</t>
  </si>
  <si>
    <t>natashalingle.com</t>
  </si>
  <si>
    <t>besta.co.tz</t>
  </si>
  <si>
    <t>jacksonvillemobilepetclinic.com</t>
  </si>
  <si>
    <t>vivolatam.com</t>
  </si>
  <si>
    <t>cenextrf.com</t>
  </si>
  <si>
    <t>liveataderra.com</t>
  </si>
  <si>
    <t>sostacaffemenu.com</t>
  </si>
  <si>
    <t>svgicons.com</t>
  </si>
  <si>
    <t>castler.com</t>
  </si>
  <si>
    <t>gwinnettschoolofdance.com</t>
  </si>
  <si>
    <t>commercialinteriorsgroup.net</t>
  </si>
  <si>
    <t>citywideautogroup.com</t>
  </si>
  <si>
    <t>pellamotors.net</t>
  </si>
  <si>
    <t>bordenmotors.com</t>
  </si>
  <si>
    <t>expresspoolplastering.com</t>
  </si>
  <si>
    <t>aaapoolservices.com</t>
  </si>
  <si>
    <t>lazydaypools.com</t>
  </si>
  <si>
    <t>renwash.uk</t>
  </si>
  <si>
    <t>mehler-texnologies.com</t>
  </si>
  <si>
    <t>clearpoolstx.com</t>
  </si>
  <si>
    <t>merillatpools.com</t>
  </si>
  <si>
    <t>ameyco.com</t>
  </si>
  <si>
    <t>mcrit.com</t>
  </si>
  <si>
    <t>waterlootherapygroup.com</t>
  </si>
  <si>
    <t>6pumpcourt.co.uk</t>
  </si>
  <si>
    <t>pankiewiczlaw.com</t>
  </si>
  <si>
    <t>advantlaw.com</t>
  </si>
  <si>
    <t>cleaverfultonrankin.co.uk</t>
  </si>
  <si>
    <t>seniorlaw.com</t>
  </si>
  <si>
    <t>smithklein.com</t>
  </si>
  <si>
    <t>cprpool.com</t>
  </si>
  <si>
    <t>abq-realty.com</t>
  </si>
  <si>
    <t>desertroseutah.com</t>
  </si>
  <si>
    <t>sherwin-williams.com.jm</t>
  </si>
  <si>
    <t>consumerpsychologist.com</t>
  </si>
  <si>
    <t>greencoat-ukwind.com</t>
  </si>
  <si>
    <t>themolfettateam.com</t>
  </si>
  <si>
    <t>drtimmerman.com</t>
  </si>
  <si>
    <t>comeandseetravel.com</t>
  </si>
  <si>
    <t>fiveforksmower.com</t>
  </si>
  <si>
    <t>district29fortdodge.com</t>
  </si>
  <si>
    <t>awproperty.com</t>
  </si>
  <si>
    <t>pneumaticdepot.com</t>
  </si>
  <si>
    <t>futurehubs.eu</t>
  </si>
  <si>
    <t>zehren.com</t>
  </si>
  <si>
    <t>salem111.com</t>
  </si>
  <si>
    <t>jlmhomes.com</t>
  </si>
  <si>
    <t>rchacon.com</t>
  </si>
  <si>
    <t>chefknivesjapan.com</t>
  </si>
  <si>
    <t>nesteggly.com</t>
  </si>
  <si>
    <t>internationalpaintstripping.com</t>
  </si>
  <si>
    <t>texasbluechips.com</t>
  </si>
  <si>
    <t>siennacare.net</t>
  </si>
  <si>
    <t>wisepublications.biz</t>
  </si>
  <si>
    <t>dancefxsunrise.com</t>
  </si>
  <si>
    <t>organdonation.scot</t>
  </si>
  <si>
    <t>securecheck360.com</t>
  </si>
  <si>
    <t>mobile-jon.com</t>
  </si>
  <si>
    <t>vadhiohiofamilydental.com</t>
  </si>
  <si>
    <t>maliyas.com</t>
  </si>
  <si>
    <t>zonesunpack.com</t>
  </si>
  <si>
    <t>calsigns.net</t>
  </si>
  <si>
    <t>kingsleycarpentry.com</t>
  </si>
  <si>
    <t>readycarpaint.com</t>
  </si>
  <si>
    <t>solimardayspa.net</t>
  </si>
  <si>
    <t>hkpmuclinic.com</t>
  </si>
  <si>
    <t>theuntaughthistorian.com</t>
  </si>
  <si>
    <t>jasminesdayspa.co</t>
  </si>
  <si>
    <t>steelmanrugs.com</t>
  </si>
  <si>
    <t>rscompanies.com</t>
  </si>
  <si>
    <t>anjaneyaswami.com</t>
  </si>
  <si>
    <t>danshelley.com</t>
  </si>
  <si>
    <t>viivilla.se</t>
  </si>
  <si>
    <t>pndlowell.com</t>
  </si>
  <si>
    <t>wembleysolicitors.com</t>
  </si>
  <si>
    <t>heartlandloansok.com</t>
  </si>
  <si>
    <t>axeequipmentfinance.com</t>
  </si>
  <si>
    <t>rapportservice.com</t>
  </si>
  <si>
    <t>eupersonalfinance.eu</t>
  </si>
  <si>
    <t>soprani.ca</t>
  </si>
  <si>
    <t>reacsa.mx</t>
  </si>
  <si>
    <t>statewidecdc.com</t>
  </si>
  <si>
    <t>mashcantaman.co.il</t>
  </si>
  <si>
    <t>trammellpiazza.com</t>
  </si>
  <si>
    <t>fitzwilliamstone.com</t>
  </si>
  <si>
    <t>simpsonlaw.biz</t>
  </si>
  <si>
    <t>legitbios.com</t>
  </si>
  <si>
    <t>eptams.com</t>
  </si>
  <si>
    <t>milamhoward.com</t>
  </si>
  <si>
    <t>gdwo.com</t>
  </si>
  <si>
    <t>windowbook.com</t>
  </si>
  <si>
    <t>snapon-industrial.co.uk</t>
  </si>
  <si>
    <t>hencove.com</t>
  </si>
  <si>
    <t>bmw.com.cy</t>
  </si>
  <si>
    <t>hootboothphotobooth.com</t>
  </si>
  <si>
    <t>stanssealant.com</t>
  </si>
  <si>
    <t>verticalartdance.com</t>
  </si>
  <si>
    <t>northstate.net</t>
  </si>
  <si>
    <t>finpay.id</t>
  </si>
  <si>
    <t>tech-faq.com</t>
  </si>
  <si>
    <t>plantshop805.com</t>
  </si>
  <si>
    <t>waterloofaucets.com</t>
  </si>
  <si>
    <t>dfrichards.co.uk</t>
  </si>
  <si>
    <t>chrissiesgarden.com</t>
  </si>
  <si>
    <t>cathisfarm.com</t>
  </si>
  <si>
    <t>hongkongwonton.ie</t>
  </si>
  <si>
    <t>morethancareers.com</t>
  </si>
  <si>
    <t>keyrentersolutions.com</t>
  </si>
  <si>
    <t>palmbeachrelocationguide.com</t>
  </si>
  <si>
    <t>greaterpacificcapital.com</t>
  </si>
  <si>
    <t>myearthmovercu.com</t>
  </si>
  <si>
    <t>usednissanparts.co.za</t>
  </si>
  <si>
    <t>griffisheating.com</t>
  </si>
  <si>
    <t>bossmfg.net</t>
  </si>
  <si>
    <t>welovecostarica.com</t>
  </si>
  <si>
    <t>floridapoolspa.com</t>
  </si>
  <si>
    <t>mastercam.si</t>
  </si>
  <si>
    <t>windermerenorth.com</t>
  </si>
  <si>
    <t>homefashionproducts.com</t>
  </si>
  <si>
    <t>nbs-inc.com</t>
  </si>
  <si>
    <t>mjplasteringca.com</t>
  </si>
  <si>
    <t>wisedriving.com</t>
  </si>
  <si>
    <t>automaxxwindsor.com</t>
  </si>
  <si>
    <t>pricechryslerdodgejeep.com</t>
  </si>
  <si>
    <t>rocket-rez.com</t>
  </si>
  <si>
    <t>scamrisk.com</t>
  </si>
  <si>
    <t>kensingtonmortgages.co.uk</t>
  </si>
  <si>
    <t>forexchange.com</t>
  </si>
  <si>
    <t>sunsethilltreefarm.co</t>
  </si>
  <si>
    <t>tesmallengine.com</t>
  </si>
  <si>
    <t>wofarms.com</t>
  </si>
  <si>
    <t>tattnalljournal.net</t>
  </si>
  <si>
    <t>horizonbuildings.com</t>
  </si>
  <si>
    <t>pens.co.uk</t>
  </si>
  <si>
    <t>sterlingtrustees.com</t>
  </si>
  <si>
    <t>northcountycooling.com</t>
  </si>
  <si>
    <t>taosolutions.ca</t>
  </si>
  <si>
    <t>homerentalflorida.com</t>
  </si>
  <si>
    <t>mamsolicitors.com</t>
  </si>
  <si>
    <t>category5.com</t>
  </si>
  <si>
    <t>sundtmortgage.com</t>
  </si>
  <si>
    <t>atlashomesllc.com</t>
  </si>
  <si>
    <t>cgnadvisors.com</t>
  </si>
  <si>
    <t>cabinbranch55.com</t>
  </si>
  <si>
    <t>synergyoneheloc.com</t>
  </si>
  <si>
    <t>countrysideassistedliving.com</t>
  </si>
  <si>
    <t>nextgen-aire.com</t>
  </si>
  <si>
    <t>northeasthc.com</t>
  </si>
  <si>
    <t>alliedcomfortpro.com</t>
  </si>
  <si>
    <t>realtyevoke.com</t>
  </si>
  <si>
    <t>cool-tec.co.uk</t>
  </si>
  <si>
    <t>crystalcoastgraphics.com</t>
  </si>
  <si>
    <t>inspectionservicesgroup.com</t>
  </si>
  <si>
    <t>build-construct.com</t>
  </si>
  <si>
    <t>globalcomva.com</t>
  </si>
  <si>
    <t>rnlsolicitors.ie</t>
  </si>
  <si>
    <t>ableglass.com</t>
  </si>
  <si>
    <t>huntsvillepropertymanagement.co</t>
  </si>
  <si>
    <t>ironhorsehomeinspection.com</t>
  </si>
  <si>
    <t>steamitcarpetcleaning.com</t>
  </si>
  <si>
    <t>myersfencing.com</t>
  </si>
  <si>
    <t>clintondentalpros.com</t>
  </si>
  <si>
    <t>ttbservices.com</t>
  </si>
  <si>
    <t>leupitzcontractors.com</t>
  </si>
  <si>
    <t>sarpa-law.com</t>
  </si>
  <si>
    <t>temtexrealty.com</t>
  </si>
  <si>
    <t>climateshield.net</t>
  </si>
  <si>
    <t>greyhavenstattoo.com</t>
  </si>
  <si>
    <t>basinroofing.com</t>
  </si>
  <si>
    <t>acceleratenow.com</t>
  </si>
  <si>
    <t>mikebalanac.com</t>
  </si>
  <si>
    <t>roofingsolutionsnc.com</t>
  </si>
  <si>
    <t>joerussori.com</t>
  </si>
  <si>
    <t>briteelectricllc.com</t>
  </si>
  <si>
    <t>cloteauxroofing.com</t>
  </si>
  <si>
    <t>arenawins.com</t>
  </si>
  <si>
    <t>calllastinglegacy.com</t>
  </si>
  <si>
    <t>chicagosbestrentals.com</t>
  </si>
  <si>
    <t>eliteschoolofbeauty.com</t>
  </si>
  <si>
    <t>studymedicineeurope.com</t>
  </si>
  <si>
    <t>arcabc.ca</t>
  </si>
  <si>
    <t>brucejonesseo.com</t>
  </si>
  <si>
    <t>synergycu.ca</t>
  </si>
  <si>
    <t>simplelionheartlife.com</t>
  </si>
  <si>
    <t>accesscu.ie</t>
  </si>
  <si>
    <t>dcbonline.net</t>
  </si>
  <si>
    <t>pbimmigration.com</t>
  </si>
  <si>
    <t>galerlawfirm.com</t>
  </si>
  <si>
    <t>ecmconnection.com</t>
  </si>
  <si>
    <t>riosimmdefense.com</t>
  </si>
  <si>
    <t>prosciadental.com</t>
  </si>
  <si>
    <t>sciaccalaw.com</t>
  </si>
  <si>
    <t>thedignitylab.com</t>
  </si>
  <si>
    <t>bike-parts-honda.ca</t>
  </si>
  <si>
    <t>autotraders.ae</t>
  </si>
  <si>
    <t>madisonflatfeehomes.com</t>
  </si>
  <si>
    <t>jwmartinhomes.com</t>
  </si>
  <si>
    <t>lowys.com</t>
  </si>
  <si>
    <t>advancedradontech.net</t>
  </si>
  <si>
    <t>rcrealestategroup.com</t>
  </si>
  <si>
    <t>milspecauto.com</t>
  </si>
  <si>
    <t>laurellwoodhc.com</t>
  </si>
  <si>
    <t>andersonfinancialstrategies.com</t>
  </si>
  <si>
    <t>showcasesdirect.com</t>
  </si>
  <si>
    <t>prichardlawncare.com</t>
  </si>
  <si>
    <t>valdostabillpay.com</t>
  </si>
  <si>
    <t>sfmplanning.com</t>
  </si>
  <si>
    <t>oleesleep.com</t>
  </si>
  <si>
    <t>weetracker.com</t>
  </si>
  <si>
    <t>lavilin-deodorants.com</t>
  </si>
  <si>
    <t>milkymilkyicecream.com</t>
  </si>
  <si>
    <t>flowerbarco.co</t>
  </si>
  <si>
    <t>bvoliveoil.com</t>
  </si>
  <si>
    <t>thesoapdispensary.com</t>
  </si>
  <si>
    <t>leawoodwine.com</t>
  </si>
  <si>
    <t>safetycollaborations.com</t>
  </si>
  <si>
    <t>lifeleveledup.com</t>
  </si>
  <si>
    <t>johngottman.net</t>
  </si>
  <si>
    <t>biozonescientific.com</t>
  </si>
  <si>
    <t>hartmanmark.com</t>
  </si>
  <si>
    <t>oralhealthgallatin.com</t>
  </si>
  <si>
    <t>realestate605.com</t>
  </si>
  <si>
    <t>templodelfutbol.com.ar</t>
  </si>
  <si>
    <t>its-her-factory.com</t>
  </si>
  <si>
    <t>aritutus.com</t>
  </si>
  <si>
    <t>parkpressprinters.com</t>
  </si>
  <si>
    <t>rapind.com</t>
  </si>
  <si>
    <t>barsupply.com</t>
  </si>
  <si>
    <t>mediumrarechef.com</t>
  </si>
  <si>
    <t>athimport.com</t>
  </si>
  <si>
    <t>medi-temp.com</t>
  </si>
  <si>
    <t>draperycurtainrods.com</t>
  </si>
  <si>
    <t>surgerydrapes.com</t>
  </si>
  <si>
    <t>technobake.com</t>
  </si>
  <si>
    <t>allworldshops.com</t>
  </si>
  <si>
    <t>tampabaytan.com</t>
  </si>
  <si>
    <t>buffaloheadleather.com</t>
  </si>
  <si>
    <t>livique.ch</t>
  </si>
  <si>
    <t>godricsnow.com</t>
  </si>
  <si>
    <t>comeoutandplay.shop</t>
  </si>
  <si>
    <t>auraglow.co.uk</t>
  </si>
  <si>
    <t>buildhollywood.co.uk</t>
  </si>
  <si>
    <t>runnet.jp</t>
  </si>
  <si>
    <t>blackhut.eu</t>
  </si>
  <si>
    <t>carolinalemke.co.il</t>
  </si>
  <si>
    <t>supremecolor.com</t>
  </si>
  <si>
    <t>fumisteria.es</t>
  </si>
  <si>
    <t>thedreamspa.com</t>
  </si>
  <si>
    <t>orientalruggalaxy.com</t>
  </si>
  <si>
    <t>mesahardware.net</t>
  </si>
  <si>
    <t>regenlaser.com</t>
  </si>
  <si>
    <t>fernland.com.au</t>
  </si>
  <si>
    <t>biobalancenow.com</t>
  </si>
  <si>
    <t>lumivyx.com</t>
  </si>
  <si>
    <t>diamondliners.com</t>
  </si>
  <si>
    <t>complete-resources.com</t>
  </si>
  <si>
    <t>getcatjacks.com</t>
  </si>
  <si>
    <t>irvineacrepair.com</t>
  </si>
  <si>
    <t>craftsmenhardwoods.com</t>
  </si>
  <si>
    <t>rottispower.com</t>
  </si>
  <si>
    <t>twinsprings.com</t>
  </si>
  <si>
    <t>jlhyde.com</t>
  </si>
  <si>
    <t>smtfrva.com</t>
  </si>
  <si>
    <t>mngrocers.com</t>
  </si>
  <si>
    <t>cairnhillphysiotherapy.co.nz</t>
  </si>
  <si>
    <t>fabianodesigns.com</t>
  </si>
  <si>
    <t>cspecialties.com</t>
  </si>
  <si>
    <t>siloapparel.com</t>
  </si>
  <si>
    <t>babybuzz.net</t>
  </si>
  <si>
    <t>plumsoul.com</t>
  </si>
  <si>
    <t>shopjorjy.com</t>
  </si>
  <si>
    <t>meco7.com</t>
  </si>
  <si>
    <t>landlyardgoods.com</t>
  </si>
  <si>
    <t>sixonefivecollective.com</t>
  </si>
  <si>
    <t>whitesfloristinc.com</t>
  </si>
  <si>
    <t>httco.com.au</t>
  </si>
  <si>
    <t>l-art-copenhagen.com</t>
  </si>
  <si>
    <t>boldpros.com</t>
  </si>
  <si>
    <t>aschermanhome.com</t>
  </si>
  <si>
    <t>barbarastewartinteriors.com</t>
  </si>
  <si>
    <t>thebagcreature.com</t>
  </si>
  <si>
    <t>ftc-cashmere.com</t>
  </si>
  <si>
    <t>talltogs.com</t>
  </si>
  <si>
    <t>cowboygraffitico.com</t>
  </si>
  <si>
    <t>opticareoptician.co.uk</t>
  </si>
  <si>
    <t>ryos.co.nz</t>
  </si>
  <si>
    <t>sariscreations.com</t>
  </si>
  <si>
    <t>aussiehatting.com</t>
  </si>
  <si>
    <t>geekedouttoys.com</t>
  </si>
  <si>
    <t>caz-gear.com</t>
  </si>
  <si>
    <t>msi-products.com</t>
  </si>
  <si>
    <t>buildflow.com</t>
  </si>
  <si>
    <t>labproservices.com</t>
  </si>
  <si>
    <t>flyingtumbler.com</t>
  </si>
  <si>
    <t>rebelequestrian.com</t>
  </si>
  <si>
    <t>continuumbazaar.com</t>
  </si>
  <si>
    <t>cadillacshoe.com</t>
  </si>
  <si>
    <t>spaceinformationlabs.com</t>
  </si>
  <si>
    <t>bravoenvironmental.com</t>
  </si>
  <si>
    <t>intratug.com</t>
  </si>
  <si>
    <t>nargroup.com.au</t>
  </si>
  <si>
    <t>blackdogllc.com</t>
  </si>
  <si>
    <t>tetradian.com</t>
  </si>
  <si>
    <t>midstateapparel.com</t>
  </si>
  <si>
    <t>zomboscloset.com</t>
  </si>
  <si>
    <t>rushprintco.com</t>
  </si>
  <si>
    <t>laurencebras.com</t>
  </si>
  <si>
    <t>cordozanailsupply.com</t>
  </si>
  <si>
    <t>annandmelinda.com</t>
  </si>
  <si>
    <t>softseven.com</t>
  </si>
  <si>
    <t>cherryknots.com</t>
  </si>
  <si>
    <t>grialkit.com</t>
  </si>
  <si>
    <t>discordresources.com</t>
  </si>
  <si>
    <t>carlociccarelli.com</t>
  </si>
  <si>
    <t>rgraph.net</t>
  </si>
  <si>
    <t>houstonwashburnlaw.com</t>
  </si>
  <si>
    <t>wallstreetandtechguide.com</t>
  </si>
  <si>
    <t>magicalapi.com</t>
  </si>
  <si>
    <t>surgeturkiye.com</t>
  </si>
  <si>
    <t>mmcolombo.it</t>
  </si>
  <si>
    <t>goodmerchsupply.com</t>
  </si>
  <si>
    <t>bobafettbuilders.com</t>
  </si>
  <si>
    <t>theyardartsupplies.com</t>
  </si>
  <si>
    <t>heritagesoccerclub.com</t>
  </si>
  <si>
    <t>ajcustomsports.com</t>
  </si>
  <si>
    <t>addismap.com</t>
  </si>
  <si>
    <t>foodhousemostar.com</t>
  </si>
  <si>
    <t>southtexasspicecompany.com</t>
  </si>
  <si>
    <t>seismiccity.com</t>
  </si>
  <si>
    <t>safepack.com</t>
  </si>
  <si>
    <t>aerogeltechnologies.com</t>
  </si>
  <si>
    <t>sfeg.com</t>
  </si>
  <si>
    <t>beewildrawhoney.com</t>
  </si>
  <si>
    <t>norrofficial.com</t>
  </si>
  <si>
    <t>tamborasi.com</t>
  </si>
  <si>
    <t>nakedbyv.vn</t>
  </si>
  <si>
    <t>pitfitworkout.com</t>
  </si>
  <si>
    <t>poseshe.com</t>
  </si>
  <si>
    <t>scrubsfourless.com</t>
  </si>
  <si>
    <t>offmainapparel.com</t>
  </si>
  <si>
    <t>loveyourpeaches.com</t>
  </si>
  <si>
    <t>etafashion.com</t>
  </si>
  <si>
    <t>ethnicheritagestore.com</t>
  </si>
  <si>
    <t>thesneakerone.com</t>
  </si>
  <si>
    <t>arcadefitness.com</t>
  </si>
  <si>
    <t>circulatecapital.com</t>
  </si>
  <si>
    <t>mykevastyle.com</t>
  </si>
  <si>
    <t>j-fit.com</t>
  </si>
  <si>
    <t>fullgardenfloral.com</t>
  </si>
  <si>
    <t>larcabarcelona.com</t>
  </si>
  <si>
    <t>kirtsey.com</t>
  </si>
  <si>
    <t>hoosierhillsfiberfestival.com</t>
  </si>
  <si>
    <t>maestristudio.com</t>
  </si>
  <si>
    <t>rockystarworld.com</t>
  </si>
  <si>
    <t>ilexsoft.com</t>
  </si>
  <si>
    <t>alpacausa.com</t>
  </si>
  <si>
    <t>record.global</t>
  </si>
  <si>
    <t>dimitriosfurs.com</t>
  </si>
  <si>
    <t>realtathelabel.com</t>
  </si>
  <si>
    <t>representpabrand.com</t>
  </si>
  <si>
    <t>museforall.com</t>
  </si>
  <si>
    <t>klimatteam.se</t>
  </si>
  <si>
    <t>stylethegirl.com</t>
  </si>
  <si>
    <t>dressrepublic.com</t>
  </si>
  <si>
    <t>yobuttafly.com</t>
  </si>
  <si>
    <t>circleqessentials.com</t>
  </si>
  <si>
    <t>peakandbrimhats.com</t>
  </si>
  <si>
    <t>batterydynamics.co.uk</t>
  </si>
  <si>
    <t>smartgyro.com</t>
  </si>
  <si>
    <t>overlander.co.uk</t>
  </si>
  <si>
    <t>scitoys.com</t>
  </si>
  <si>
    <t>australianuggboots.com.au</t>
  </si>
  <si>
    <t>pepperminttechnology.com</t>
  </si>
  <si>
    <t>simteract.com</t>
  </si>
  <si>
    <t>bostonmfo.com</t>
  </si>
  <si>
    <t>clearstate.com</t>
  </si>
  <si>
    <t>robertlowdon.com</t>
  </si>
  <si>
    <t>tripshrip.com</t>
  </si>
  <si>
    <t>sovereignnursing.com</t>
  </si>
  <si>
    <t>nrfm.mx</t>
  </si>
  <si>
    <t>navisconstructioninc.com</t>
  </si>
  <si>
    <t>veneklasenconstruction.com</t>
  </si>
  <si>
    <t>outdoorsandonthego.com</t>
  </si>
  <si>
    <t>byasleon.com</t>
  </si>
  <si>
    <t>legacycoinsonline.com</t>
  </si>
  <si>
    <t>ethos.community</t>
  </si>
  <si>
    <t>fhade.com</t>
  </si>
  <si>
    <t>theobsessionofcarterandrews.com</t>
  </si>
  <si>
    <t>bigdaddysbaits.com</t>
  </si>
  <si>
    <t>mrbigeventrentals.com</t>
  </si>
  <si>
    <t>chesapeakestormwater.net</t>
  </si>
  <si>
    <t>thelionyard.co.uk</t>
  </si>
  <si>
    <t>harwichandmanningtreestandard.co.uk</t>
  </si>
  <si>
    <t>amas.net</t>
  </si>
  <si>
    <t>bradysrunfitness.com</t>
  </si>
  <si>
    <t>innerdemonmotorsports.com</t>
  </si>
  <si>
    <t>cleanclearpools.com</t>
  </si>
  <si>
    <t>kelkoo.us.com</t>
  </si>
  <si>
    <t>shopwellingtonstation.com</t>
  </si>
  <si>
    <t>no2hair.com</t>
  </si>
  <si>
    <t>lashbydiyana.com</t>
  </si>
  <si>
    <t>thesette.com</t>
  </si>
  <si>
    <t>albertcouture.com</t>
  </si>
  <si>
    <t>nightlark.com</t>
  </si>
  <si>
    <t>euroglass90.com</t>
  </si>
  <si>
    <t>incashmere.com</t>
  </si>
  <si>
    <t>littleyellowbird.com</t>
  </si>
  <si>
    <t>inform.design</t>
  </si>
  <si>
    <t>sugarlandartsfest.com</t>
  </si>
  <si>
    <t>xabusiness.com</t>
  </si>
  <si>
    <t>goodfortunecafekentlands.com</t>
  </si>
  <si>
    <t>thelandofozz.com</t>
  </si>
  <si>
    <t>christmasatrise.com</t>
  </si>
  <si>
    <t>shopsweetpetes.com</t>
  </si>
  <si>
    <t>peppercornrecruitment.com.au</t>
  </si>
  <si>
    <t>amerikadanismani.com</t>
  </si>
  <si>
    <t>emnuvens.com.br</t>
  </si>
  <si>
    <t>lifescivoice.com</t>
  </si>
  <si>
    <t>daliasmenu.com</t>
  </si>
  <si>
    <t>cdworld.ie</t>
  </si>
  <si>
    <t>mikeysplace.net</t>
  </si>
  <si>
    <t>memomine.com</t>
  </si>
  <si>
    <t>visitbourke.com.au</t>
  </si>
  <si>
    <t>hidolphin.sg</t>
  </si>
  <si>
    <t>hannahlavery.co.za</t>
  </si>
  <si>
    <t>hachetteheroes.com</t>
  </si>
  <si>
    <t>fashionjunkie4life.com</t>
  </si>
  <si>
    <t>insideoutthrift.com</t>
  </si>
  <si>
    <t>fallingintoplace.net</t>
  </si>
  <si>
    <t>littlepawspetboutique.com</t>
  </si>
  <si>
    <t>mystyleonthego.com</t>
  </si>
  <si>
    <t>shopback.sg</t>
  </si>
  <si>
    <t>imageworksdirect.com</t>
  </si>
  <si>
    <t>venturahipandknee.com</t>
  </si>
  <si>
    <t>creativeclouddeveloper.com</t>
  </si>
  <si>
    <t>walkbostonhistory.com</t>
  </si>
  <si>
    <t>carlscoolingllc.com</t>
  </si>
  <si>
    <t>americanfw.com</t>
  </si>
  <si>
    <t>gattiplumbingnj.com</t>
  </si>
  <si>
    <t>guardianwaterservices.com</t>
  </si>
  <si>
    <t>waterwitch-leakdetection.com</t>
  </si>
  <si>
    <t>samaco.com.sa</t>
  </si>
  <si>
    <t>riifo.com</t>
  </si>
  <si>
    <t>lirulaw.com</t>
  </si>
  <si>
    <t>altusprecast.com</t>
  </si>
  <si>
    <t>homecredit.vn</t>
  </si>
  <si>
    <t>smartygrants.com.au</t>
  </si>
  <si>
    <t>scmadvice.com</t>
  </si>
  <si>
    <t>tanglewoodwealth.com</t>
  </si>
  <si>
    <t>samuelleeds.com</t>
  </si>
  <si>
    <t>legacykc.com</t>
  </si>
  <si>
    <t>growatchison.com</t>
  </si>
  <si>
    <t>ournextlife.com</t>
  </si>
  <si>
    <t>hubble.build</t>
  </si>
  <si>
    <t>crtrealtors.com</t>
  </si>
  <si>
    <t>fletcherartists.com</t>
  </si>
  <si>
    <t>jimdiaz.com</t>
  </si>
  <si>
    <t>ramakra.com</t>
  </si>
  <si>
    <t>checkoutsaver.com</t>
  </si>
  <si>
    <t>bluecareadvisormn.com</t>
  </si>
  <si>
    <t>regionpanama.com</t>
  </si>
  <si>
    <t>importsautogroup.com</t>
  </si>
  <si>
    <t>mikeellisautosales.com</t>
  </si>
  <si>
    <t>pegasuspoolsaustin.com</t>
  </si>
  <si>
    <t>bobthediver.com</t>
  </si>
  <si>
    <t>d2rdesign.com</t>
  </si>
  <si>
    <t>ciphi.ca</t>
  </si>
  <si>
    <t>backyardenvironments.net</t>
  </si>
  <si>
    <t>stellarchem.com.au</t>
  </si>
  <si>
    <t>jfpoolplastering.com</t>
  </si>
  <si>
    <t>aqua-tools.com</t>
  </si>
  <si>
    <t>cpipools.com</t>
  </si>
  <si>
    <t>torque-lock.com</t>
  </si>
  <si>
    <t>24htremblant.com</t>
  </si>
  <si>
    <t>eltia.eu</t>
  </si>
  <si>
    <t>sgurulaw.com</t>
  </si>
  <si>
    <t>counselingservicesofatlanta.com</t>
  </si>
  <si>
    <t>hidehouselofts.com</t>
  </si>
  <si>
    <t>ambiencerecovery.com</t>
  </si>
  <si>
    <t>radbmx.co.uk</t>
  </si>
  <si>
    <t>grandmaghsoud.com</t>
  </si>
  <si>
    <t>crictotal.com</t>
  </si>
  <si>
    <t>sanleandroimmigrationmedicalexam.com</t>
  </si>
  <si>
    <t>wiredforreading.com</t>
  </si>
  <si>
    <t>interviewy.com</t>
  </si>
  <si>
    <t>mantecaautosalesinc.com</t>
  </si>
  <si>
    <t>winyahbaybrewing.com</t>
  </si>
  <si>
    <t>blueridgepreservation.com</t>
  </si>
  <si>
    <t>seasideadventures.com</t>
  </si>
  <si>
    <t>discovermirabel.com</t>
  </si>
  <si>
    <t>sunfieldhomes.com</t>
  </si>
  <si>
    <t>planningdesignstudio.com</t>
  </si>
  <si>
    <t>invitadev.com</t>
  </si>
  <si>
    <t>kinniburghsouth.com</t>
  </si>
  <si>
    <t>cnv.nl</t>
  </si>
  <si>
    <t>whitehouseweddingphotography.com</t>
  </si>
  <si>
    <t>supreme.co.uk</t>
  </si>
  <si>
    <t>baph.co.uk</t>
  </si>
  <si>
    <t>fexcontracting.com</t>
  </si>
  <si>
    <t>nachhilfe-team.net</t>
  </si>
  <si>
    <t>arnoldlawky.com</t>
  </si>
  <si>
    <t>audits.com</t>
  </si>
  <si>
    <t>targetglobal.vc</t>
  </si>
  <si>
    <t>oxfordgolfclub.co.uk</t>
  </si>
  <si>
    <t>roevintage.co.uk</t>
  </si>
  <si>
    <t>visionartaluminium.com</t>
  </si>
  <si>
    <t>pbbarcouncil.com</t>
  </si>
  <si>
    <t>regent.ch</t>
  </si>
  <si>
    <t>ohanacaremaui.com</t>
  </si>
  <si>
    <t>peterfell.co.nz</t>
  </si>
  <si>
    <t>bagline.com</t>
  </si>
  <si>
    <t>twistedcentral.com</t>
  </si>
  <si>
    <t>shadenet.co.za</t>
  </si>
  <si>
    <t>bellezabeautysalon.net</t>
  </si>
  <si>
    <t>payerexpress.com</t>
  </si>
  <si>
    <t>mchomenj.com</t>
  </si>
  <si>
    <t>clovergroup.com</t>
  </si>
  <si>
    <t>ccm.com</t>
  </si>
  <si>
    <t>riyadonline.com</t>
  </si>
  <si>
    <t>elchapista.com</t>
  </si>
  <si>
    <t>thewagonerfirm.com</t>
  </si>
  <si>
    <t>kishlawllc.com</t>
  </si>
  <si>
    <t>exito-e.com</t>
  </si>
  <si>
    <t>schlachetandlevy.com</t>
  </si>
  <si>
    <t>tapplaw.com</t>
  </si>
  <si>
    <t>player.ro</t>
  </si>
  <si>
    <t>banqueatlantique.net</t>
  </si>
  <si>
    <t>sakg.com</t>
  </si>
  <si>
    <t>launchgiftcards.com</t>
  </si>
  <si>
    <t>liniotech.com</t>
  </si>
  <si>
    <t>camxpress.com</t>
  </si>
  <si>
    <t>bwoc.cc</t>
  </si>
  <si>
    <t>davx5.com</t>
  </si>
  <si>
    <t>lingoldspencer.com</t>
  </si>
  <si>
    <t>and-charge.com</t>
  </si>
  <si>
    <t>livercenter.com.hk</t>
  </si>
  <si>
    <t>leonesflorist.com</t>
  </si>
  <si>
    <t>mlq.co.nz</t>
  </si>
  <si>
    <t>michaeljamesremodeling.com</t>
  </si>
  <si>
    <t>bloomsofbowral.com</t>
  </si>
  <si>
    <t>shuttershop.co.uk</t>
  </si>
  <si>
    <t>dummygenerator.com</t>
  </si>
  <si>
    <t>thegofinance.com</t>
  </si>
  <si>
    <t>ozonepurewater.com</t>
  </si>
  <si>
    <t>njemployeerights.com</t>
  </si>
  <si>
    <t>liftlabskincare.com</t>
  </si>
  <si>
    <t>coladigital.ca</t>
  </si>
  <si>
    <t>probatemastery.com</t>
  </si>
  <si>
    <t>2020projectmanagement.com</t>
  </si>
  <si>
    <t>aimis.com</t>
  </si>
  <si>
    <t>wapoolwarehouse.com.au</t>
  </si>
  <si>
    <t>firstcallelectrical.com.au</t>
  </si>
  <si>
    <t>foreclosuresinmass.com</t>
  </si>
  <si>
    <t>telugumanabadi.com</t>
  </si>
  <si>
    <t>aapropreservation.com</t>
  </si>
  <si>
    <t>phaseoneenvirotexas.com</t>
  </si>
  <si>
    <t>frederiksdorp.com</t>
  </si>
  <si>
    <t>wisecu.com</t>
  </si>
  <si>
    <t>st-clair.net</t>
  </si>
  <si>
    <t>newcapital.com</t>
  </si>
  <si>
    <t>kellykatharin.com</t>
  </si>
  <si>
    <t>maxmoneymart.com</t>
  </si>
  <si>
    <t>serafinsfoodmarket.com</t>
  </si>
  <si>
    <t>joinstored.com</t>
  </si>
  <si>
    <t>aikondistribution.com</t>
  </si>
  <si>
    <t>sfcpools.com</t>
  </si>
  <si>
    <t>codetable.net</t>
  </si>
  <si>
    <t>walkerhouseapartments.com</t>
  </si>
  <si>
    <t>northcoastliving.com</t>
  </si>
  <si>
    <t>sandersonllc.com</t>
  </si>
  <si>
    <t>periscopebpa.com</t>
  </si>
  <si>
    <t>withnoon.com</t>
  </si>
  <si>
    <t>beemortgageapp.com</t>
  </si>
  <si>
    <t>livingwellassistedliving.com</t>
  </si>
  <si>
    <t>seniorsathegemonapts.com</t>
  </si>
  <si>
    <t>robertsrg.com</t>
  </si>
  <si>
    <t>redrocksteam.com</t>
  </si>
  <si>
    <t>valleymortgageinvestments.com</t>
  </si>
  <si>
    <t>airfilterhub.com</t>
  </si>
  <si>
    <t>loveinribmanconstruction.com</t>
  </si>
  <si>
    <t>air-specialties.com</t>
  </si>
  <si>
    <t>kerimurrayarchitecture.com</t>
  </si>
  <si>
    <t>solvetheissue.com</t>
  </si>
  <si>
    <t>seasonsac.com</t>
  </si>
  <si>
    <t>360finance.com.au</t>
  </si>
  <si>
    <t>airwaterhealing.com</t>
  </si>
  <si>
    <t>canadianpayrollservices.com</t>
  </si>
  <si>
    <t>ad-techind.com</t>
  </si>
  <si>
    <t>medicaresupplementshop.com</t>
  </si>
  <si>
    <t>plumbingthebay.com</t>
  </si>
  <si>
    <t>fellowinc.com</t>
  </si>
  <si>
    <t>protax1040.com</t>
  </si>
  <si>
    <t>buddsautorepair.com</t>
  </si>
  <si>
    <t>atlawhelp.com</t>
  </si>
  <si>
    <t>specfloors.net</t>
  </si>
  <si>
    <t>memphismoldinspector.com</t>
  </si>
  <si>
    <t>sandiegowaterdamagesd.com</t>
  </si>
  <si>
    <t>mrrooterwichita.com</t>
  </si>
  <si>
    <t>consumerlawyer.mn</t>
  </si>
  <si>
    <t>seasideairhvac.com</t>
  </si>
  <si>
    <t>everwellfamilychiropractic.com</t>
  </si>
  <si>
    <t>jjsplumbing.com</t>
  </si>
  <si>
    <t>candoimmigration.ca</t>
  </si>
  <si>
    <t>cardfit.us</t>
  </si>
  <si>
    <t>panbaiinternationalschool.com</t>
  </si>
  <si>
    <t>conchalawyer.com</t>
  </si>
  <si>
    <t>molinalawgroup.net</t>
  </si>
  <si>
    <t>wisemapping.com</t>
  </si>
  <si>
    <t>rfjimmigration.com</t>
  </si>
  <si>
    <t>gladtidingschristianacademy.com</t>
  </si>
  <si>
    <t>hotelanessis.gr</t>
  </si>
  <si>
    <t>origastock.com</t>
  </si>
  <si>
    <t>ida-mode.com</t>
  </si>
  <si>
    <t>achildsviewcenters.com</t>
  </si>
  <si>
    <t>sicklecellspeaks.com</t>
  </si>
  <si>
    <t>rtrn.net</t>
  </si>
  <si>
    <t>coloradoestatematters.com</t>
  </si>
  <si>
    <t>purduedanceteam.wixsite.com</t>
  </si>
  <si>
    <t>mcminnvillememorycare.com</t>
  </si>
  <si>
    <t>mountainviewinc.com</t>
  </si>
  <si>
    <t>lasvegaslossvegas.com</t>
  </si>
  <si>
    <t>academyonlinelearning.com</t>
  </si>
  <si>
    <t>yourskincaresource.com</t>
  </si>
  <si>
    <t>changezsalon.com</t>
  </si>
  <si>
    <t>bathandrobes.com</t>
  </si>
  <si>
    <t>ardentgoods.co</t>
  </si>
  <si>
    <t>shophealthhut.com</t>
  </si>
  <si>
    <t>amateurxco.com</t>
  </si>
  <si>
    <t>vinovino.am</t>
  </si>
  <si>
    <t>fazendoanossafesta.com.br</t>
  </si>
  <si>
    <t>paddleantrim.com</t>
  </si>
  <si>
    <t>consulateofirelandwa.com.au</t>
  </si>
  <si>
    <t>helenjacobs.co</t>
  </si>
  <si>
    <t>handleitwithjudy.com</t>
  </si>
  <si>
    <t>theexclusivepress.com</t>
  </si>
  <si>
    <t>sleepbella.com</t>
  </si>
  <si>
    <t>mythinglogic.com</t>
  </si>
  <si>
    <t>healthgearweb.com</t>
  </si>
  <si>
    <t>keithkreeger.com</t>
  </si>
  <si>
    <t>martinor.com</t>
  </si>
  <si>
    <t>jeanneksimmons.com</t>
  </si>
  <si>
    <t>super-number-one.com</t>
  </si>
  <si>
    <t>schvitzin.com</t>
  </si>
  <si>
    <t>greeneyeharlem.com</t>
  </si>
  <si>
    <t>tu-bs.de</t>
  </si>
  <si>
    <t>sanslimitesn.com</t>
  </si>
  <si>
    <t>fishandgrits.us</t>
  </si>
  <si>
    <t>unihandmade.com</t>
  </si>
  <si>
    <t>thaituan.com</t>
  </si>
  <si>
    <t>blackarchives.co</t>
  </si>
  <si>
    <t>id.dk</t>
  </si>
  <si>
    <t>silverliningfurniture.com</t>
  </si>
  <si>
    <t>grudge-match.com</t>
  </si>
  <si>
    <t>teamgo.co</t>
  </si>
  <si>
    <t>newyorkhomecleaningservice.com</t>
  </si>
  <si>
    <t>directron.com</t>
  </si>
  <si>
    <t>lumaseeds.com</t>
  </si>
  <si>
    <t>laurelhillkennels.com</t>
  </si>
  <si>
    <t>themathworld.com</t>
  </si>
  <si>
    <t>thorntonmusclecars.com</t>
  </si>
  <si>
    <t>inlandconstruction.com</t>
  </si>
  <si>
    <t>beyondborderscollective.com</t>
  </si>
  <si>
    <t>dna-fitnessclub.com</t>
  </si>
  <si>
    <t>vela-medical.com</t>
  </si>
  <si>
    <t>strengthmadesimple.com</t>
  </si>
  <si>
    <t>puregym.swiss</t>
  </si>
  <si>
    <t>tanthonyjewelers.com</t>
  </si>
  <si>
    <t>hybridfitness.co</t>
  </si>
  <si>
    <t>ironforgeonline.com</t>
  </si>
  <si>
    <t>vitamini.ge</t>
  </si>
  <si>
    <t>celebrityangels.co.uk</t>
  </si>
  <si>
    <t>plattinumproducts.com</t>
  </si>
  <si>
    <t>garpa.com</t>
  </si>
  <si>
    <t>lachenillebridalbikini.com</t>
  </si>
  <si>
    <t>drrefresh.com</t>
  </si>
  <si>
    <t>cooler-parts.com</t>
  </si>
  <si>
    <t>oasisfloral.co.uk</t>
  </si>
  <si>
    <t>drsarahsessentials.com</t>
  </si>
  <si>
    <t>junctionfabric.com</t>
  </si>
  <si>
    <t>playpolis.co.uk</t>
  </si>
  <si>
    <t>foilman.com</t>
  </si>
  <si>
    <t>oneloveendurance.com</t>
  </si>
  <si>
    <t>majestysfragrance.com</t>
  </si>
  <si>
    <t>gatherwaco.com</t>
  </si>
  <si>
    <t>boots.co.th</t>
  </si>
  <si>
    <t>acrisurere.com</t>
  </si>
  <si>
    <t>textileapparel.ca</t>
  </si>
  <si>
    <t>shopfrenchtoast.com</t>
  </si>
  <si>
    <t>knittygrittyyarngirl.com</t>
  </si>
  <si>
    <t>dohaoasis.com</t>
  </si>
  <si>
    <t>limitededitionbrands.co</t>
  </si>
  <si>
    <t>peti-boo.com</t>
  </si>
  <si>
    <t>hardcorelongshore.com</t>
  </si>
  <si>
    <t>creeltaxidermy.com</t>
  </si>
  <si>
    <t>pamsfizzyfactoryspaparties.com</t>
  </si>
  <si>
    <t>lytecouture.com</t>
  </si>
  <si>
    <t>sombrereriamil.com</t>
  </si>
  <si>
    <t>cbarks.dk</t>
  </si>
  <si>
    <t>moralesupplyco.com</t>
  </si>
  <si>
    <t>decalfreakz.com</t>
  </si>
  <si>
    <t>xensam.com</t>
  </si>
  <si>
    <t>intelisysaviation.com</t>
  </si>
  <si>
    <t>mconceptshop.com</t>
  </si>
  <si>
    <t>crabmanart.com</t>
  </si>
  <si>
    <t>sportsonline.com.au</t>
  </si>
  <si>
    <t>huskerdiesel.com</t>
  </si>
  <si>
    <t>focos.me</t>
  </si>
  <si>
    <t>magicmoonshoppe.com</t>
  </si>
  <si>
    <t>sellnopaleacreek.com</t>
  </si>
  <si>
    <t>baselinegolfclothing.com</t>
  </si>
  <si>
    <t>kohveyewear.com</t>
  </si>
  <si>
    <t>mks-servo.com</t>
  </si>
  <si>
    <t>vitalactive.com</t>
  </si>
  <si>
    <t>aobfineart.com</t>
  </si>
  <si>
    <t>exit82art.com</t>
  </si>
  <si>
    <t>workin.space</t>
  </si>
  <si>
    <t>greenpathrecovery.com</t>
  </si>
  <si>
    <t>ilovepetmarket.com</t>
  </si>
  <si>
    <t>efoutfitters.com</t>
  </si>
  <si>
    <t>hereisbosco.com</t>
  </si>
  <si>
    <t>theneoncompany.us</t>
  </si>
  <si>
    <t>tennis.one</t>
  </si>
  <si>
    <t>openapply.com</t>
  </si>
  <si>
    <t>gracefulhostshop.com</t>
  </si>
  <si>
    <t>shopbrickwood.com</t>
  </si>
  <si>
    <t>customslr.com</t>
  </si>
  <si>
    <t>beauforttowncenter.com</t>
  </si>
  <si>
    <t>twirlphotography.com</t>
  </si>
  <si>
    <t>bespokedailyshop.com</t>
  </si>
  <si>
    <t>johnclothier.com</t>
  </si>
  <si>
    <t>wildwhimsywoolies.com</t>
  </si>
  <si>
    <t>shirleydawgs.com</t>
  </si>
  <si>
    <t>dearfrankiethelabel.com</t>
  </si>
  <si>
    <t>sunsetadore.com</t>
  </si>
  <si>
    <t>obanstarracers.com</t>
  </si>
  <si>
    <t>stephaniehphotography.com</t>
  </si>
  <si>
    <t>republicsharps.com</t>
  </si>
  <si>
    <t>orchiduniforms.com</t>
  </si>
  <si>
    <t>internationalclothiers.com</t>
  </si>
  <si>
    <t>elmtec-sketchup.co.uk</t>
  </si>
  <si>
    <t>opennmt.net</t>
  </si>
  <si>
    <t>proenglishhub.com</t>
  </si>
  <si>
    <t>findock.com</t>
  </si>
  <si>
    <t>plotvar.com</t>
  </si>
  <si>
    <t>bignetwork.com</t>
  </si>
  <si>
    <t>ttvjaudio.com</t>
  </si>
  <si>
    <t>awardmillinerydesign.com</t>
  </si>
  <si>
    <t>quintzandcompany.com</t>
  </si>
  <si>
    <t>objectanddawn.com</t>
  </si>
  <si>
    <t>360mozambique.com</t>
  </si>
  <si>
    <t>ovgrp.com</t>
  </si>
  <si>
    <t>pinnacleoilandgas.com</t>
  </si>
  <si>
    <t>adventurebakes.com</t>
  </si>
  <si>
    <t>bomahawaii.com</t>
  </si>
  <si>
    <t>ebmcleaning.com</t>
  </si>
  <si>
    <t>skyramtechnologies.com</t>
  </si>
  <si>
    <t>oxytec.com</t>
  </si>
  <si>
    <t>spacecoastprivatedriver.com</t>
  </si>
  <si>
    <t>molinassanantoniocountrystore.net</t>
  </si>
  <si>
    <t>primemlmsoftware.com</t>
  </si>
  <si>
    <t>classicmetals.com</t>
  </si>
  <si>
    <t>cozyknitsets.com</t>
  </si>
  <si>
    <t>livewell360.com</t>
  </si>
  <si>
    <t>kbcpopcorn.com</t>
  </si>
  <si>
    <t>sunseekerswim.com.au</t>
  </si>
  <si>
    <t>mrskicks.com</t>
  </si>
  <si>
    <t>buycestmoi.com</t>
  </si>
  <si>
    <t>stagehandsclothing.com</t>
  </si>
  <si>
    <t>newjerseysets.com</t>
  </si>
  <si>
    <t>alphsboutique.com</t>
  </si>
  <si>
    <t>hellopeachiee.com</t>
  </si>
  <si>
    <t>fajitex.us</t>
  </si>
  <si>
    <t>optortho.com</t>
  </si>
  <si>
    <t>vietcraft.vn</t>
  </si>
  <si>
    <t>northsolesfootwear.com</t>
  </si>
  <si>
    <t>shoemanwithangelscustomcreations.com</t>
  </si>
  <si>
    <t>wear-london.com</t>
  </si>
  <si>
    <t>dtlrradio.com</t>
  </si>
  <si>
    <t>buyandship.ph</t>
  </si>
  <si>
    <t>finishtherun.com</t>
  </si>
  <si>
    <t>velhoshoes.com</t>
  </si>
  <si>
    <t>shopsapphireshoes.com</t>
  </si>
  <si>
    <t>runwayboutiquescranton.com</t>
  </si>
  <si>
    <t>keatonscomplex.com</t>
  </si>
  <si>
    <t>monicarose.com</t>
  </si>
  <si>
    <t>catherinesmemberrewards.com</t>
  </si>
  <si>
    <t>capitalbooksandwellness.com</t>
  </si>
  <si>
    <t>fastprintstar.com</t>
  </si>
  <si>
    <t>swissprecisionactive.com</t>
  </si>
  <si>
    <t>vanessabaroni.com</t>
  </si>
  <si>
    <t>theyogaabbey.com</t>
  </si>
  <si>
    <t>fronetics.com</t>
  </si>
  <si>
    <t>omnishopapp.com</t>
  </si>
  <si>
    <t>fabric5anddime.com</t>
  </si>
  <si>
    <t>matthewizzohome.com</t>
  </si>
  <si>
    <t>nomacollective.com</t>
  </si>
  <si>
    <t>equineluxuries.com</t>
  </si>
  <si>
    <t>theluxurybedcompany.com</t>
  </si>
  <si>
    <t>djestorefixtures.com</t>
  </si>
  <si>
    <t>flannelfoxtosa.com</t>
  </si>
  <si>
    <t>rosicontrerasbeauty.com</t>
  </si>
  <si>
    <t>capitalhairproducts.com</t>
  </si>
  <si>
    <t>stonedandco.com</t>
  </si>
  <si>
    <t>ditchcarbon.com</t>
  </si>
  <si>
    <t>voyaofficial.com</t>
  </si>
  <si>
    <t>555boutique.com</t>
  </si>
  <si>
    <t>nencinisport.it</t>
  </si>
  <si>
    <t>milanelo.com</t>
  </si>
  <si>
    <t>danwardwear.com</t>
  </si>
  <si>
    <t>marusonusa.com</t>
  </si>
  <si>
    <t>tinker.ly</t>
  </si>
  <si>
    <t>kocw.or.kr</t>
  </si>
  <si>
    <t>massload.com</t>
  </si>
  <si>
    <t>aggity.com</t>
  </si>
  <si>
    <t>arboris-us.com</t>
  </si>
  <si>
    <t>healthcareasiamagazine.com</t>
  </si>
  <si>
    <t>ensureservices.com</t>
  </si>
  <si>
    <t>wolfsafety.com</t>
  </si>
  <si>
    <t>stateandlocaltax.com</t>
  </si>
  <si>
    <t>cifs.dk</t>
  </si>
  <si>
    <t>imdex.com</t>
  </si>
  <si>
    <t>archer.re</t>
  </si>
  <si>
    <t>startanybusiness.ae</t>
  </si>
  <si>
    <t>fithealthymomma.com</t>
  </si>
  <si>
    <t>colemanoptics.com</t>
  </si>
  <si>
    <t>markbatesltd.com</t>
  </si>
  <si>
    <t>savagestyle.net</t>
  </si>
  <si>
    <t>dunbarcycles.com</t>
  </si>
  <si>
    <t>jacketsthreads.com</t>
  </si>
  <si>
    <t>wildmeadowpaddlesports.com</t>
  </si>
  <si>
    <t>toycompany.com</t>
  </si>
  <si>
    <t>chitterchatterboutique.com</t>
  </si>
  <si>
    <t>manupstore.net</t>
  </si>
  <si>
    <t>awuras.com</t>
  </si>
  <si>
    <t>natural-nuance.com</t>
  </si>
  <si>
    <t>houseofmaguie.com</t>
  </si>
  <si>
    <t>gallopandglitz.com</t>
  </si>
  <si>
    <t>miquellascloset.com</t>
  </si>
  <si>
    <t>thebeautiful.co.uk</t>
  </si>
  <si>
    <t>yourtripmaker.com</t>
  </si>
  <si>
    <t>bluevelvetla.com</t>
  </si>
  <si>
    <t>coralstrands.com</t>
  </si>
  <si>
    <t>shoplocalwhimsy.com</t>
  </si>
  <si>
    <t>blurindia.com</t>
  </si>
  <si>
    <t>celebratetheoccasions.com</t>
  </si>
  <si>
    <t>smithsdeerprocessing.com</t>
  </si>
  <si>
    <t>kelligreggtravel.com</t>
  </si>
  <si>
    <t>inverclydeheritage.network</t>
  </si>
  <si>
    <t>boutiquehotels-keywest.com</t>
  </si>
  <si>
    <t>ltsaproductdocuments.blob.core.windows.net</t>
  </si>
  <si>
    <t>astridscholte.com</t>
  </si>
  <si>
    <t>jonskywalker.com</t>
  </si>
  <si>
    <t>a1swag.com</t>
  </si>
  <si>
    <t>shopjnv.com</t>
  </si>
  <si>
    <t>cartoonkingdom.ca</t>
  </si>
  <si>
    <t>ebrujewelry.com</t>
  </si>
  <si>
    <t>shopskywalker.com</t>
  </si>
  <si>
    <t>disneylorcana.store</t>
  </si>
  <si>
    <t>mijugueteria.com.ec</t>
  </si>
  <si>
    <t>hologramcity.net</t>
  </si>
  <si>
    <t>apexdancestudio.com</t>
  </si>
  <si>
    <t>ujs.sk</t>
  </si>
  <si>
    <t>sweetnsassydesigns.net</t>
  </si>
  <si>
    <t>pigeoncreekstudio.com</t>
  </si>
  <si>
    <t>fortheboyz.com</t>
  </si>
  <si>
    <t>networkspine.com</t>
  </si>
  <si>
    <t>therapyinminneapolis.com</t>
  </si>
  <si>
    <t>worldhindulogy.com</t>
  </si>
  <si>
    <t>fortcarsonchapels.com</t>
  </si>
  <si>
    <t>highlandprimarycare.net</t>
  </si>
  <si>
    <t>orangebeanindiana.com</t>
  </si>
  <si>
    <t>meridianpet.com</t>
  </si>
  <si>
    <t>kosherpizzaaventurafl.com</t>
  </si>
  <si>
    <t>tiiame.uz</t>
  </si>
  <si>
    <t>acgaec.com</t>
  </si>
  <si>
    <t>gracefullygreying.com</t>
  </si>
  <si>
    <t>perthcorporatemassage.com.au</t>
  </si>
  <si>
    <t>polarbear.ky</t>
  </si>
  <si>
    <t>culliganmidmichigan.com</t>
  </si>
  <si>
    <t>mcintyrewater.com</t>
  </si>
  <si>
    <t>brokenpipeplumbing.com</t>
  </si>
  <si>
    <t>hillcountryh2o.com</t>
  </si>
  <si>
    <t>ecowateril.com</t>
  </si>
  <si>
    <t>adparklaw.com</t>
  </si>
  <si>
    <t>velp123.com</t>
  </si>
  <si>
    <t>dfwautofinancing.com</t>
  </si>
  <si>
    <t>ewingoil.com</t>
  </si>
  <si>
    <t>yourpayroll.com</t>
  </si>
  <si>
    <t>sciencecartoonsplus.com</t>
  </si>
  <si>
    <t>keyconnectapp.com</t>
  </si>
  <si>
    <t>pcincpower.com</t>
  </si>
  <si>
    <t>anchorhomes.com.au</t>
  </si>
  <si>
    <t>phat-ego.com</t>
  </si>
  <si>
    <t>agesafeamerica.com</t>
  </si>
  <si>
    <t>royalsuzie.com</t>
  </si>
  <si>
    <t>nzguitars.com</t>
  </si>
  <si>
    <t>crurentals.com</t>
  </si>
  <si>
    <t>vitalityhealthandwellness.com</t>
  </si>
  <si>
    <t>valleyautosale.com</t>
  </si>
  <si>
    <t>meniga.com</t>
  </si>
  <si>
    <t>optimize2024.com</t>
  </si>
  <si>
    <t>thewonderyearsacademy.com</t>
  </si>
  <si>
    <t>netcetera.com</t>
  </si>
  <si>
    <t>chasingfoxes.com</t>
  </si>
  <si>
    <t>paradiseautosales.us</t>
  </si>
  <si>
    <t>poolsnextdoor.com</t>
  </si>
  <si>
    <t>basementsystemsofny.com</t>
  </si>
  <si>
    <t>pondworksonline.com</t>
  </si>
  <si>
    <t>dqhall59.com</t>
  </si>
  <si>
    <t>cape-decking.co.za</t>
  </si>
  <si>
    <t>gurleysmemphis.com</t>
  </si>
  <si>
    <t>thegritgame.com</t>
  </si>
  <si>
    <t>eclan.eu</t>
  </si>
  <si>
    <t>ggtmlaw.com</t>
  </si>
  <si>
    <t>foxtalesflorida.com</t>
  </si>
  <si>
    <t>advokatwatch.dk</t>
  </si>
  <si>
    <t>justcharged.com</t>
  </si>
  <si>
    <t>hbinjurylawyers.com</t>
  </si>
  <si>
    <t>customexteriors.com</t>
  </si>
  <si>
    <t>slst.us</t>
  </si>
  <si>
    <t>theparkeronblackoak.com</t>
  </si>
  <si>
    <t>lisclare.com</t>
  </si>
  <si>
    <t>visaforkorea.eu</t>
  </si>
  <si>
    <t>townofdixon.com</t>
  </si>
  <si>
    <t>becker-realtors.com</t>
  </si>
  <si>
    <t>everydaycum.com</t>
  </si>
  <si>
    <t>cannoninnwoodbury.com</t>
  </si>
  <si>
    <t>bjornfarrugia.com</t>
  </si>
  <si>
    <t>ljmoving.com</t>
  </si>
  <si>
    <t>moare.com</t>
  </si>
  <si>
    <t>rpidayton.com</t>
  </si>
  <si>
    <t>thedallesmarina.com</t>
  </si>
  <si>
    <t>cvs285.net</t>
  </si>
  <si>
    <t>winfieldinternal.com</t>
  </si>
  <si>
    <t>stateoftelaviv.com</t>
  </si>
  <si>
    <t>ameliawalkhoa.com</t>
  </si>
  <si>
    <t>graceplacehousingsupport.com</t>
  </si>
  <si>
    <t>checkdraw.com</t>
  </si>
  <si>
    <t>dentistofpalmdale.com</t>
  </si>
  <si>
    <t>parallelap.com</t>
  </si>
  <si>
    <t>gilstax.com</t>
  </si>
  <si>
    <t>olivercolegallery.com</t>
  </si>
  <si>
    <t>servecapitalpartners.com</t>
  </si>
  <si>
    <t>johnsonandjohnsontransport.com</t>
  </si>
  <si>
    <t>selfstorage101.com</t>
  </si>
  <si>
    <t>lateeshahunter.com</t>
  </si>
  <si>
    <t>sakalrelieffund.com</t>
  </si>
  <si>
    <t>uniqueoutlett.com</t>
  </si>
  <si>
    <t>autopot.co.uk</t>
  </si>
  <si>
    <t>kingstonlawgroup.com</t>
  </si>
  <si>
    <t>kobil.com</t>
  </si>
  <si>
    <t>mgmlawfirm.net</t>
  </si>
  <si>
    <t>allblackhillsgoldjewelry.com</t>
  </si>
  <si>
    <t>pittsburghfurniture.com</t>
  </si>
  <si>
    <t>partow.net</t>
  </si>
  <si>
    <t>prosourceautosales.com</t>
  </si>
  <si>
    <t>cardinalmetalworks.com</t>
  </si>
  <si>
    <t>estiecouture.com</t>
  </si>
  <si>
    <t>cannins.co.uk</t>
  </si>
  <si>
    <t>timobergirrigation.com</t>
  </si>
  <si>
    <t>skipperlimited.com</t>
  </si>
  <si>
    <t>yourpizzaplace.com</t>
  </si>
  <si>
    <t>paulbram.com.au</t>
  </si>
  <si>
    <t>doc4feet.com</t>
  </si>
  <si>
    <t>chromasalon.ca</t>
  </si>
  <si>
    <t>webbandfarrer.co.uk</t>
  </si>
  <si>
    <t>farmerspoolandspa.com</t>
  </si>
  <si>
    <t>comstockcompanies.com</t>
  </si>
  <si>
    <t>bkpr.com</t>
  </si>
  <si>
    <t>vivus.com.mx</t>
  </si>
  <si>
    <t>empowersomerset.com</t>
  </si>
  <si>
    <t>voyager-labs.com</t>
  </si>
  <si>
    <t>landolakesairconditioning.com</t>
  </si>
  <si>
    <t>cleanairprosfl.com</t>
  </si>
  <si>
    <t>nonprofit.courses</t>
  </si>
  <si>
    <t>walker-hvac.com</t>
  </si>
  <si>
    <t>azmilaw.com</t>
  </si>
  <si>
    <t>becker-avionics.com</t>
  </si>
  <si>
    <t>sonusparadisi.cz</t>
  </si>
  <si>
    <t>kevinseaboltcpawarning.com</t>
  </si>
  <si>
    <t>bowemachine.com</t>
  </si>
  <si>
    <t>prevaillawyers.com</t>
  </si>
  <si>
    <t>citychurchcle.com</t>
  </si>
  <si>
    <t>durangoheraldsmallpress.com</t>
  </si>
  <si>
    <t>levisolicitors.co.uk</t>
  </si>
  <si>
    <t>plantationfamilylaw.com</t>
  </si>
  <si>
    <t>allaboutpoolsandspas.com</t>
  </si>
  <si>
    <t>ftediesel.com</t>
  </si>
  <si>
    <t>bcsprint.com</t>
  </si>
  <si>
    <t>qeryz.com</t>
  </si>
  <si>
    <t>dronevibes.com</t>
  </si>
  <si>
    <t>thecharlestonplant.com</t>
  </si>
  <si>
    <t>coastappliancerepairllc.com</t>
  </si>
  <si>
    <t>showbusinessweekly.com</t>
  </si>
  <si>
    <t>viewzusa.com</t>
  </si>
  <si>
    <t>emrcorp.com</t>
  </si>
  <si>
    <t>samuraj-cz.com</t>
  </si>
  <si>
    <t>wertzpools.com</t>
  </si>
  <si>
    <t>harborallglass.com</t>
  </si>
  <si>
    <t>idealshowerdoors.com</t>
  </si>
  <si>
    <t>theplantpenthouse.com</t>
  </si>
  <si>
    <t>galvestongardens.com</t>
  </si>
  <si>
    <t>ohdgrandstrand.com</t>
  </si>
  <si>
    <t>capturedsimplicity.com</t>
  </si>
  <si>
    <t>modernshadexpress.com</t>
  </si>
  <si>
    <t>lovelivinghereco.com</t>
  </si>
  <si>
    <t>preventis.ro</t>
  </si>
  <si>
    <t>nicolalamb.com</t>
  </si>
  <si>
    <t>ipmlabs.com</t>
  </si>
  <si>
    <t>lawgro.com</t>
  </si>
  <si>
    <t>noblewebworks.com</t>
  </si>
  <si>
    <t>techlawcrossroads.com</t>
  </si>
  <si>
    <t>motiveworkforce.com</t>
  </si>
  <si>
    <t>websitesbyelise.com</t>
  </si>
  <si>
    <t>bestlakecountylawyer.com</t>
  </si>
  <si>
    <t>digitalsprout.com</t>
  </si>
  <si>
    <t>yourindyattorneys.com</t>
  </si>
  <si>
    <t>hlenv.com</t>
  </si>
  <si>
    <t>oilexchangecommerce.com</t>
  </si>
  <si>
    <t>wheelscr.com</t>
  </si>
  <si>
    <t>higlobe.com</t>
  </si>
  <si>
    <t>accentcu.ca</t>
  </si>
  <si>
    <t>autobrokercolorado.com</t>
  </si>
  <si>
    <t>mhhjapanesecars.com</t>
  </si>
  <si>
    <t>nwcm.com</t>
  </si>
  <si>
    <t>the-drawdown.com</t>
  </si>
  <si>
    <t>clearfunction.com</t>
  </si>
  <si>
    <t>thoughtlabgroup.com</t>
  </si>
  <si>
    <t>ppp.directory</t>
  </si>
  <si>
    <t>stephensonlaw.com</t>
  </si>
  <si>
    <t>acclaimedfurnace.com</t>
  </si>
  <si>
    <t>atlasheatingcooling.com</t>
  </si>
  <si>
    <t>electricalcareernow.com</t>
  </si>
  <si>
    <t>striglos.com</t>
  </si>
  <si>
    <t>heaneyplumbing.com</t>
  </si>
  <si>
    <t>skadedyrhjelp.no</t>
  </si>
  <si>
    <t>thecuriosityvine.com</t>
  </si>
  <si>
    <t>tcphouses.com</t>
  </si>
  <si>
    <t>lopeslawllc.com</t>
  </si>
  <si>
    <t>builderspatch.com</t>
  </si>
  <si>
    <t>myrtlebeachrealestate.com</t>
  </si>
  <si>
    <t>ida.dk</t>
  </si>
  <si>
    <t>wfgunderwriting.com</t>
  </si>
  <si>
    <t>justus.net</t>
  </si>
  <si>
    <t>rmr-properties.com</t>
  </si>
  <si>
    <t>hawthorne-heights.com</t>
  </si>
  <si>
    <t>mhcreal.com</t>
  </si>
  <si>
    <t>bestretirementcommunitiesusa.com</t>
  </si>
  <si>
    <t>harrisonstuart.com</t>
  </si>
  <si>
    <t>senioraptslaurelmaryland.com</t>
  </si>
  <si>
    <t>thelakestucson.com</t>
  </si>
  <si>
    <t>countryside-living.com</t>
  </si>
  <si>
    <t>myscience.ch</t>
  </si>
  <si>
    <t>barksnpurrsrewards.com</t>
  </si>
  <si>
    <t>cranshawrealestate.com</t>
  </si>
  <si>
    <t>rewbcon.com</t>
  </si>
  <si>
    <t>s4btradeally.com</t>
  </si>
  <si>
    <t>sevenstardistributors.com</t>
  </si>
  <si>
    <t>goguardianpro.com</t>
  </si>
  <si>
    <t>yorktechsupply.com</t>
  </si>
  <si>
    <t>toner-inkjet.com</t>
  </si>
  <si>
    <t>climaticsolar.com</t>
  </si>
  <si>
    <t>thompsonscomfortconnection.com</t>
  </si>
  <si>
    <t>suttonheatingandcooling.com</t>
  </si>
  <si>
    <t>tillyslights.com.au</t>
  </si>
  <si>
    <t>estarsstudios.com</t>
  </si>
  <si>
    <t>loanlock.com</t>
  </si>
  <si>
    <t>nortexstructural.com</t>
  </si>
  <si>
    <t>stephenosbornelaw.com</t>
  </si>
  <si>
    <t>ferguselectric.coop</t>
  </si>
  <si>
    <t>lerpr.com</t>
  </si>
  <si>
    <t>bestconcretecontractormn.com</t>
  </si>
  <si>
    <t>northeastwealth.com.au</t>
  </si>
  <si>
    <t>capcitydeckspatios.com</t>
  </si>
  <si>
    <t>homes-in-stockton.com</t>
  </si>
  <si>
    <t>mountaintopbuild.com</t>
  </si>
  <si>
    <t>blacksapphiretattoo.com</t>
  </si>
  <si>
    <t>x2mortgage.com</t>
  </si>
  <si>
    <t>alamoloansa.net</t>
  </si>
  <si>
    <t>swbfcu.com</t>
  </si>
  <si>
    <t>jade.finance</t>
  </si>
  <si>
    <t>austmss.com.au</t>
  </si>
  <si>
    <t>legaldocumentservices.com</t>
  </si>
  <si>
    <t>algorizin.com</t>
  </si>
  <si>
    <t>huntgallery.net</t>
  </si>
  <si>
    <t>fabricsandfurnishings.com</t>
  </si>
  <si>
    <t>sunshineallergist.com</t>
  </si>
  <si>
    <t>davidloftus.com</t>
  </si>
  <si>
    <t>awakeninghealth.ca</t>
  </si>
  <si>
    <t>pacificnutproducer.com</t>
  </si>
  <si>
    <t>wimberlylawson.com</t>
  </si>
  <si>
    <t>ascentdentalclinic.com</t>
  </si>
  <si>
    <t>moparamerica.com</t>
  </si>
  <si>
    <t>thriveapproach.com</t>
  </si>
  <si>
    <t>rizzochiropractic.com</t>
  </si>
  <si>
    <t>positanesetour.com</t>
  </si>
  <si>
    <t>dromardarr.com</t>
  </si>
  <si>
    <t>davidwaltuck.com</t>
  </si>
  <si>
    <t>dirtydimeproductions.com</t>
  </si>
  <si>
    <t>artex.com.br</t>
  </si>
  <si>
    <t>mattalfordstudio.com</t>
  </si>
  <si>
    <t>rodolfogrimaldi.com</t>
  </si>
  <si>
    <t>glowco.shop</t>
  </si>
  <si>
    <t>groundwellbeing.com</t>
  </si>
  <si>
    <t>getsugarcreek.com</t>
  </si>
  <si>
    <t>anniesflowersnc.com</t>
  </si>
  <si>
    <t>luyacoffee.com</t>
  </si>
  <si>
    <t>canpouches.com</t>
  </si>
  <si>
    <t>hillbillylaser.com</t>
  </si>
  <si>
    <t>e-roubloff.com</t>
  </si>
  <si>
    <t>tacktemplates.com</t>
  </si>
  <si>
    <t>clarenovascotia.com</t>
  </si>
  <si>
    <t>albuquerque-tickets.com</t>
  </si>
  <si>
    <t>greendiamondpm.com</t>
  </si>
  <si>
    <t>seanfinneganthegreatconnector.com</t>
  </si>
  <si>
    <t>cinemusic.net</t>
  </si>
  <si>
    <t>dpz.eu</t>
  </si>
  <si>
    <t>procounselgroup.com</t>
  </si>
  <si>
    <t>pemishorecottages.com</t>
  </si>
  <si>
    <t>tarottechnique.com</t>
  </si>
  <si>
    <t>propertyatlakecomo.com</t>
  </si>
  <si>
    <t>advantagemaint.com</t>
  </si>
  <si>
    <t>imsla.com</t>
  </si>
  <si>
    <t>bighornfoodservices.com</t>
  </si>
  <si>
    <t>frontiersmansourdough.com</t>
  </si>
  <si>
    <t>imagefirstuniforms.com</t>
  </si>
  <si>
    <t>4esnovelty.com</t>
  </si>
  <si>
    <t>vaalbara.com</t>
  </si>
  <si>
    <t>prettysharp.be</t>
  </si>
  <si>
    <t>bubibubi.store</t>
  </si>
  <si>
    <t>haarshop.nl</t>
  </si>
  <si>
    <t>craft-tee.com</t>
  </si>
  <si>
    <t>barndoordudes.com</t>
  </si>
  <si>
    <t>polishvb.com</t>
  </si>
  <si>
    <t>asaponsitesepticandsewer.com</t>
  </si>
  <si>
    <t>ehouse.com.au</t>
  </si>
  <si>
    <t>cgaward.com.ua</t>
  </si>
  <si>
    <t>fernandez-designs.com</t>
  </si>
  <si>
    <t>accentsfloralneosho.com</t>
  </si>
  <si>
    <t>solariskit.com</t>
  </si>
  <si>
    <t>mundodehamacas.es</t>
  </si>
  <si>
    <t>shophemlinechattanooga.com</t>
  </si>
  <si>
    <t>dr-shiba.com</t>
  </si>
  <si>
    <t>rgequipment.com</t>
  </si>
  <si>
    <t>updatemycape.com</t>
  </si>
  <si>
    <t>quimidroga.com</t>
  </si>
  <si>
    <t>bidssupply.com</t>
  </si>
  <si>
    <t>hencely.com</t>
  </si>
  <si>
    <t>refitstudio.com</t>
  </si>
  <si>
    <t>crossfitedinburg.com</t>
  </si>
  <si>
    <t>gymvmt.com</t>
  </si>
  <si>
    <t>crossfitepicallyawesome.com</t>
  </si>
  <si>
    <t>starboardcrossfit.com</t>
  </si>
  <si>
    <t>sweetsgymnastics.com</t>
  </si>
  <si>
    <t>mindbodypt.com</t>
  </si>
  <si>
    <t>phswasco.com</t>
  </si>
  <si>
    <t>celyfit.com</t>
  </si>
  <si>
    <t>shopstellalagunabeach.com</t>
  </si>
  <si>
    <t>shadeaustralia.com.au</t>
  </si>
  <si>
    <t>interunet.com</t>
  </si>
  <si>
    <t>acefamilyhardware.com</t>
  </si>
  <si>
    <t>paintedskyvintage.com</t>
  </si>
  <si>
    <t>catmospherelaguna.com</t>
  </si>
  <si>
    <t>fredshomestore.com</t>
  </si>
  <si>
    <t>marcpridmore.com</t>
  </si>
  <si>
    <t>noa-watch.com</t>
  </si>
  <si>
    <t>nashona.com</t>
  </si>
  <si>
    <t>bayneoptical.com</t>
  </si>
  <si>
    <t>middleforkadventures.com</t>
  </si>
  <si>
    <t>costazulpr.com</t>
  </si>
  <si>
    <t>rodeowest.com.br</t>
  </si>
  <si>
    <t>muskielounge.com</t>
  </si>
  <si>
    <t>silverandblacksportscollectibles.com</t>
  </si>
  <si>
    <t>prairiesummitshop.com</t>
  </si>
  <si>
    <t>lanpwr.com</t>
  </si>
  <si>
    <t>blairwells.com</t>
  </si>
  <si>
    <t>req.no</t>
  </si>
  <si>
    <t>mecalux.com.co</t>
  </si>
  <si>
    <t>streetcarmike.com</t>
  </si>
  <si>
    <t>freeflexshaft.com</t>
  </si>
  <si>
    <t>washersystems.com</t>
  </si>
  <si>
    <t>venturainteriors.com</t>
  </si>
  <si>
    <t>jwayfood.com.sg</t>
  </si>
  <si>
    <t>southernillinoismercantileco.com</t>
  </si>
  <si>
    <t>shopbucksisland.com</t>
  </si>
  <si>
    <t>wefootsocks.com</t>
  </si>
  <si>
    <t>one.site</t>
  </si>
  <si>
    <t>mmipromo.com</t>
  </si>
  <si>
    <t>dctigersathletics.com</t>
  </si>
  <si>
    <t>guardianproline.com</t>
  </si>
  <si>
    <t>waterfrontembroidery.com</t>
  </si>
  <si>
    <t>businesscasual.biz</t>
  </si>
  <si>
    <t>alicialucia.com</t>
  </si>
  <si>
    <t>missrunway.com.au</t>
  </si>
  <si>
    <t>getnoticedpromo.com</t>
  </si>
  <si>
    <t>workandclothes.com</t>
  </si>
  <si>
    <t>spiritgear.com</t>
  </si>
  <si>
    <t>asrubber.com</t>
  </si>
  <si>
    <t>boladoclothiers.com</t>
  </si>
  <si>
    <t>thepharmacyclubchs.com</t>
  </si>
  <si>
    <t>frenchethereal.net</t>
  </si>
  <si>
    <t>fur.ca</t>
  </si>
  <si>
    <t>dejzi.co</t>
  </si>
  <si>
    <t>sewlip.com</t>
  </si>
  <si>
    <t>queuekiosk.com</t>
  </si>
  <si>
    <t>bsmlandscaping.com</t>
  </si>
  <si>
    <t>willcodefor.beer</t>
  </si>
  <si>
    <t>theengineeringmanager.com</t>
  </si>
  <si>
    <t>dermliving.com</t>
  </si>
  <si>
    <t>n2t.net</t>
  </si>
  <si>
    <t>pollination.solutions</t>
  </si>
  <si>
    <t>southasiacommons.net</t>
  </si>
  <si>
    <t>fortiviti.com</t>
  </si>
  <si>
    <t>hoylehat.com</t>
  </si>
  <si>
    <t>coastalgirlsco.com</t>
  </si>
  <si>
    <t>invincibleent.com</t>
  </si>
  <si>
    <t>arnewyorkhandbags.com</t>
  </si>
  <si>
    <t>thegolfsquare.com</t>
  </si>
  <si>
    <t>structureresearch.net</t>
  </si>
  <si>
    <t>booozie.com</t>
  </si>
  <si>
    <t>usstuff.com</t>
  </si>
  <si>
    <t>suburban-insulation.com</t>
  </si>
  <si>
    <t>paragongeo.com</t>
  </si>
  <si>
    <t>starzag.com</t>
  </si>
  <si>
    <t>royalcleaningtx.com</t>
  </si>
  <si>
    <t>tonaactive.com</t>
  </si>
  <si>
    <t>shapelust.com</t>
  </si>
  <si>
    <t>jaydswimwear.com</t>
  </si>
  <si>
    <t>rizeall.com</t>
  </si>
  <si>
    <t>santactical.com</t>
  </si>
  <si>
    <t>vishuniversal.com</t>
  </si>
  <si>
    <t>elenamiro.com</t>
  </si>
  <si>
    <t>theflatbra.com</t>
  </si>
  <si>
    <t>thatguyssecret.com</t>
  </si>
  <si>
    <t>thesneakerjunction.com</t>
  </si>
  <si>
    <t>monpod.com</t>
  </si>
  <si>
    <t>twodoorsdownboutique.com</t>
  </si>
  <si>
    <t>conway-bikes.com</t>
  </si>
  <si>
    <t>shafinc.com</t>
  </si>
  <si>
    <t>asics.com.co</t>
  </si>
  <si>
    <t>sunypolywildcatden.com</t>
  </si>
  <si>
    <t>pomegranate-london.co.uk</t>
  </si>
  <si>
    <t>drinkxoxo.com</t>
  </si>
  <si>
    <t>blkrenaissance.com</t>
  </si>
  <si>
    <t>takermerch.myspreadshop.com</t>
  </si>
  <si>
    <t>lamarketllc.com</t>
  </si>
  <si>
    <t>urd.priv.no</t>
  </si>
  <si>
    <t>prideparentingapparel.com</t>
  </si>
  <si>
    <t>messe-dortmund.de</t>
  </si>
  <si>
    <t>pontexsrl.com</t>
  </si>
  <si>
    <t>techwear-division.com</t>
  </si>
  <si>
    <t>effortlessessentialsco.com</t>
  </si>
  <si>
    <t>milwaukeetextilerecycling.com</t>
  </si>
  <si>
    <t>idealbathrooms.com</t>
  </si>
  <si>
    <t>mrs-awesome.com</t>
  </si>
  <si>
    <t>karimcintoshdesign.com</t>
  </si>
  <si>
    <t>therunnersphysio.com</t>
  </si>
  <si>
    <t>crocs.cl</t>
  </si>
  <si>
    <t>feversole.com</t>
  </si>
  <si>
    <t>solesart.us</t>
  </si>
  <si>
    <t>lasisters.com</t>
  </si>
  <si>
    <t>cooksflips.com</t>
  </si>
  <si>
    <t>tailorpixels.com</t>
  </si>
  <si>
    <t>pothi.com</t>
  </si>
  <si>
    <t>circuitschools.com</t>
  </si>
  <si>
    <t>piecal.com</t>
  </si>
  <si>
    <t>originaluggaustralia.com.au</t>
  </si>
  <si>
    <t>global-sports.com</t>
  </si>
  <si>
    <t>congresochihuahua2.gob.mx</t>
  </si>
  <si>
    <t>primeimage.com</t>
  </si>
  <si>
    <t>valuecapturellc.com</t>
  </si>
  <si>
    <t>succeedsmart.com</t>
  </si>
  <si>
    <t>markcarney.ca</t>
  </si>
  <si>
    <t>playlucys.com</t>
  </si>
  <si>
    <t>sparecores.com</t>
  </si>
  <si>
    <t>primelabmed.com</t>
  </si>
  <si>
    <t>brook.health</t>
  </si>
  <si>
    <t>ryanreadthrive.com</t>
  </si>
  <si>
    <t>zalando-lounge.ch</t>
  </si>
  <si>
    <t>havenhouserecovery.com</t>
  </si>
  <si>
    <t>shaftcaddy.com</t>
  </si>
  <si>
    <t>mobelaris.com</t>
  </si>
  <si>
    <t>cravencrow.com</t>
  </si>
  <si>
    <t>liftnstore.com</t>
  </si>
  <si>
    <t>njforgottentreasures.shop</t>
  </si>
  <si>
    <t>baseballcardbuyer.com</t>
  </si>
  <si>
    <t>cubssuckclub.com</t>
  </si>
  <si>
    <t>tsbikes.co.uk</t>
  </si>
  <si>
    <t>repelbullies.com</t>
  </si>
  <si>
    <t>howlandplasticsurgery.com</t>
  </si>
  <si>
    <t>onestopfanshop.com</t>
  </si>
  <si>
    <t>indotrickscooter.com</t>
  </si>
  <si>
    <t>lachimbacr.com</t>
  </si>
  <si>
    <t>beasttrainingonline.com</t>
  </si>
  <si>
    <t>raceronrails.com</t>
  </si>
  <si>
    <t>cangelosisparksstore.com</t>
  </si>
  <si>
    <t>pickleballpaddlesus.com</t>
  </si>
  <si>
    <t>oscillatingmultitools.co.uk</t>
  </si>
  <si>
    <t>michaelsteamshirts.com</t>
  </si>
  <si>
    <t>homefocus.ie</t>
  </si>
  <si>
    <t>suitsforme.com</t>
  </si>
  <si>
    <t>worldofwedgwood.com</t>
  </si>
  <si>
    <t>chloerae.com</t>
  </si>
  <si>
    <t>thebeautybeau.com</t>
  </si>
  <si>
    <t>aromasanctum.com</t>
  </si>
  <si>
    <t>wedgepillowsolutions.com</t>
  </si>
  <si>
    <t>suprasneakers.com</t>
  </si>
  <si>
    <t>hermj.com</t>
  </si>
  <si>
    <t>fashionstorydress.com</t>
  </si>
  <si>
    <t>chantillyprom.com</t>
  </si>
  <si>
    <t>theoulacompany.com</t>
  </si>
  <si>
    <t>peternappi.com</t>
  </si>
  <si>
    <t>sanga.com</t>
  </si>
  <si>
    <t>cruisecanaveral.com</t>
  </si>
  <si>
    <t>saddlebackmountainrv.com</t>
  </si>
  <si>
    <t>thedayparty.com</t>
  </si>
  <si>
    <t>hapres.com</t>
  </si>
  <si>
    <t>jambajuice.com</t>
  </si>
  <si>
    <t>copec.cl</t>
  </si>
  <si>
    <t>greencabin.lk</t>
  </si>
  <si>
    <t>stressiecat.com</t>
  </si>
  <si>
    <t>anasaber.com</t>
  </si>
  <si>
    <t>annunziatabyac.com</t>
  </si>
  <si>
    <t>bookhousecp.com</t>
  </si>
  <si>
    <t>jerseyone.com</t>
  </si>
  <si>
    <t>mrinvites.com</t>
  </si>
  <si>
    <t>montereymartialarts.com</t>
  </si>
  <si>
    <t>jhowardjewelers.com</t>
  </si>
  <si>
    <t>bigcat953.com</t>
  </si>
  <si>
    <t>legoideas.si</t>
  </si>
  <si>
    <t>theparkfashion.com</t>
  </si>
  <si>
    <t>tancast.com</t>
  </si>
  <si>
    <t>shopmakers.ca</t>
  </si>
  <si>
    <t>theantiquestory.com</t>
  </si>
  <si>
    <t>orrcycling.com</t>
  </si>
  <si>
    <t>witchvamp.com</t>
  </si>
  <si>
    <t>guerralawgroup.com</t>
  </si>
  <si>
    <t>mdicare.com</t>
  </si>
  <si>
    <t>tauberrealty.com</t>
  </si>
  <si>
    <t>nor-shipping.com</t>
  </si>
  <si>
    <t>jamesfell.com</t>
  </si>
  <si>
    <t>graceofmonacolasvegas.com</t>
  </si>
  <si>
    <t>chiropractorwimbledon.com</t>
  </si>
  <si>
    <t>creativelearning4kidz.com</t>
  </si>
  <si>
    <t>archwaydentalmckinney.com</t>
  </si>
  <si>
    <t>vnpay.vn</t>
  </si>
  <si>
    <t>katschiropractic.com</t>
  </si>
  <si>
    <t>jakemillerplumbing.com</t>
  </si>
  <si>
    <t>kensewer.com</t>
  </si>
  <si>
    <t>barronplumbingandheating.com</t>
  </si>
  <si>
    <t>homechoiceplumbing.com</t>
  </si>
  <si>
    <t>reiflawgroup.com</t>
  </si>
  <si>
    <t>nothingtofightabout.com</t>
  </si>
  <si>
    <t>sfrealtors.com</t>
  </si>
  <si>
    <t>selectwealthpartners.com</t>
  </si>
  <si>
    <t>cscguideofficials.com</t>
  </si>
  <si>
    <t>payback.com</t>
  </si>
  <si>
    <t>harlandclarkegiftcard.com</t>
  </si>
  <si>
    <t>pinnaclepeaklending.com</t>
  </si>
  <si>
    <t>cshanecook.com</t>
  </si>
  <si>
    <t>golassie.com</t>
  </si>
  <si>
    <t>everlycollective.com.au</t>
  </si>
  <si>
    <t>madflowers.com</t>
  </si>
  <si>
    <t>myflooringspecialist.com</t>
  </si>
  <si>
    <t>familylegacy-collection.com</t>
  </si>
  <si>
    <t>autoclinicvt.com</t>
  </si>
  <si>
    <t>boursieplus.ir</t>
  </si>
  <si>
    <t>bedmat.pl</t>
  </si>
  <si>
    <t>tropicalspas.com</t>
  </si>
  <si>
    <t>riverstyles.com</t>
  </si>
  <si>
    <t>irelandfirm.com</t>
  </si>
  <si>
    <t>fbmjlaw.com</t>
  </si>
  <si>
    <t>colpittslawfirm.com</t>
  </si>
  <si>
    <t>exploreyourgenealogy.co.uk</t>
  </si>
  <si>
    <t>berocc.com</t>
  </si>
  <si>
    <t>pairdmargaretriver.com</t>
  </si>
  <si>
    <t>boodlehatfield.com</t>
  </si>
  <si>
    <t>ontario-criminal-lawyers.com</t>
  </si>
  <si>
    <t>truehost.co.ke</t>
  </si>
  <si>
    <t>vilamouragolf.com</t>
  </si>
  <si>
    <t>midoceanenergy.com</t>
  </si>
  <si>
    <t>fairpark.apartments</t>
  </si>
  <si>
    <t>oakcreekvillageaptsliving.com</t>
  </si>
  <si>
    <t>profcardy.com</t>
  </si>
  <si>
    <t>smiletukwila.com</t>
  </si>
  <si>
    <t>stonescrossingapts.net</t>
  </si>
  <si>
    <t>sihzhzrg.studio</t>
  </si>
  <si>
    <t>hrassociate.co.nz</t>
  </si>
  <si>
    <t>andrewdc.co.nz</t>
  </si>
  <si>
    <t>lucyschultzphotography.com</t>
  </si>
  <si>
    <t>seraphus.co.uk</t>
  </si>
  <si>
    <t>peoriadentalsmiles.com</t>
  </si>
  <si>
    <t>cloverhousing.net</t>
  </si>
  <si>
    <t>kettijewelry.com</t>
  </si>
  <si>
    <t>morrisonrx.com</t>
  </si>
  <si>
    <t>foodora.se</t>
  </si>
  <si>
    <t>pelican-realty.com</t>
  </si>
  <si>
    <t>autumnoaksapt.com</t>
  </si>
  <si>
    <t>schoolmarmohio.com</t>
  </si>
  <si>
    <t>anthonyautosalesinc.com</t>
  </si>
  <si>
    <t>arabiannightscafe.com</t>
  </si>
  <si>
    <t>azureskyfollows.com</t>
  </si>
  <si>
    <t>culinarium.es</t>
  </si>
  <si>
    <t>schweppes.eu</t>
  </si>
  <si>
    <t>andrewwhitehead.net</t>
  </si>
  <si>
    <t>eulawlive.com</t>
  </si>
  <si>
    <t>covingtonlandscaping.com</t>
  </si>
  <si>
    <t>stonemountainadventures.com</t>
  </si>
  <si>
    <t>bayaquatics.co.nz</t>
  </si>
  <si>
    <t>microtek.com</t>
  </si>
  <si>
    <t>pranacenter.com</t>
  </si>
  <si>
    <t>cozyscrapbooking.com</t>
  </si>
  <si>
    <t>nutrisavvyhealth.com</t>
  </si>
  <si>
    <t>liceclinicsfresno.com</t>
  </si>
  <si>
    <t>golomblegal.com</t>
  </si>
  <si>
    <t>thebusinessscroll.com</t>
  </si>
  <si>
    <t>boisepooldesignandinstallation.com</t>
  </si>
  <si>
    <t>favouremeli.com</t>
  </si>
  <si>
    <t>retentionx.com</t>
  </si>
  <si>
    <t>bellfs.com</t>
  </si>
  <si>
    <t>afro.co.ke</t>
  </si>
  <si>
    <t>siila.com.br</t>
  </si>
  <si>
    <t>luxuryandbeachrealty.com</t>
  </si>
  <si>
    <t>nocheskincare.com</t>
  </si>
  <si>
    <t>sdretirementplans.com</t>
  </si>
  <si>
    <t>bancocolumbia.com.ar</t>
  </si>
  <si>
    <t>pargolf.my</t>
  </si>
  <si>
    <t>avum.com</t>
  </si>
  <si>
    <t>deviousknitter.com</t>
  </si>
  <si>
    <t>wakefieldpress.com.au</t>
  </si>
  <si>
    <t>eba.com.ua</t>
  </si>
  <si>
    <t>saunders.co.uk</t>
  </si>
  <si>
    <t>clarkebell.com</t>
  </si>
  <si>
    <t>kidfriendlyhotel.com</t>
  </si>
  <si>
    <t>eastscroll.com</t>
  </si>
  <si>
    <t>mischievousmonsters.com</t>
  </si>
  <si>
    <t>jama.or.jp</t>
  </si>
  <si>
    <t>gymratsvb.com</t>
  </si>
  <si>
    <t>boroenergy.com</t>
  </si>
  <si>
    <t>six-walls.com</t>
  </si>
  <si>
    <t>spmhrsolutions.com</t>
  </si>
  <si>
    <t>lazooutdoors.com</t>
  </si>
  <si>
    <t>fishfarmmarket.com</t>
  </si>
  <si>
    <t>mothernaturesapprentice.com</t>
  </si>
  <si>
    <t>humblelights.com</t>
  </si>
  <si>
    <t>deflect.livejournal.com</t>
  </si>
  <si>
    <t>senmit.com</t>
  </si>
  <si>
    <t>arthousecentro.com</t>
  </si>
  <si>
    <t>mckibbenrealestate.com</t>
  </si>
  <si>
    <t>guaranteedmotorcarslakevilla.com</t>
  </si>
  <si>
    <t>keyrentergilbert.com</t>
  </si>
  <si>
    <t>airconditioningpartstampa.com</t>
  </si>
  <si>
    <t>coulombsolutions.com</t>
  </si>
  <si>
    <t>millenniumacllc.com</t>
  </si>
  <si>
    <t>congruentx.com</t>
  </si>
  <si>
    <t>miamiprobatefirm.com</t>
  </si>
  <si>
    <t>cohenslawfirm.com</t>
  </si>
  <si>
    <t>pandrproperty.com</t>
  </si>
  <si>
    <t>fringeworld.com.au</t>
  </si>
  <si>
    <t>finbee.lt</t>
  </si>
  <si>
    <t>libertylaw.ca</t>
  </si>
  <si>
    <t>mcclureeng.com</t>
  </si>
  <si>
    <t>georgiacapital.ge</t>
  </si>
  <si>
    <t>payzocard.com</t>
  </si>
  <si>
    <t>vizzve.com</t>
  </si>
  <si>
    <t>crescentgroveadvisors.com</t>
  </si>
  <si>
    <t>castleboundsupplyco.com</t>
  </si>
  <si>
    <t>whitetopinvestor.com</t>
  </si>
  <si>
    <t>pgimindiamf.com</t>
  </si>
  <si>
    <t>gabcast.com</t>
  </si>
  <si>
    <t>oknursingtimes.com</t>
  </si>
  <si>
    <t>clickpay.com.sa</t>
  </si>
  <si>
    <t>longbeachbusinessconsultinginc.com</t>
  </si>
  <si>
    <t>creekviewdental.com</t>
  </si>
  <si>
    <t>rootbgone.com</t>
  </si>
  <si>
    <t>suretemphvac.net</t>
  </si>
  <si>
    <t>neighborhoodlender.com</t>
  </si>
  <si>
    <t>swaninstruments.ch</t>
  </si>
  <si>
    <t>agent-servicing.com</t>
  </si>
  <si>
    <t>valuationadda.com</t>
  </si>
  <si>
    <t>abstractops.com</t>
  </si>
  <si>
    <t>bostonrealtyonline.com</t>
  </si>
  <si>
    <t>arvestflexrewards.com</t>
  </si>
  <si>
    <t>easemortgage.com</t>
  </si>
  <si>
    <t>whitefishatthelakes.com</t>
  </si>
  <si>
    <t>statehomemortgage.net</t>
  </si>
  <si>
    <t>bedfordresidence.com</t>
  </si>
  <si>
    <t>realtyzapp.com</t>
  </si>
  <si>
    <t>indianageothermal.com</t>
  </si>
  <si>
    <t>easystarthomes.com.au</t>
  </si>
  <si>
    <t>airservepro.com</t>
  </si>
  <si>
    <t>asapmortgageinc.com</t>
  </si>
  <si>
    <t>mtreuse.com</t>
  </si>
  <si>
    <t>arrowhvac.com</t>
  </si>
  <si>
    <t>oldschoolheatcool.us</t>
  </si>
  <si>
    <t>trionics.com</t>
  </si>
  <si>
    <t>prosteelerectors.net</t>
  </si>
  <si>
    <t>sunrain.com</t>
  </si>
  <si>
    <t>sanfranciscoexprethvac.com</t>
  </si>
  <si>
    <t>os9.ca</t>
  </si>
  <si>
    <t>grzecalaw.com</t>
  </si>
  <si>
    <t>hurtdm.pl</t>
  </si>
  <si>
    <t>thedmregroup.com</t>
  </si>
  <si>
    <t>fvcpa.com</t>
  </si>
  <si>
    <t>robbiebreauxteam.com</t>
  </si>
  <si>
    <t>maisonmoving.com</t>
  </si>
  <si>
    <t>auchlyroofing.com</t>
  </si>
  <si>
    <t>alabamaclimatecontrol.com</t>
  </si>
  <si>
    <t>solarbycentauri.com</t>
  </si>
  <si>
    <t>levitzacks.com</t>
  </si>
  <si>
    <t>ahewindowsanddoors.com</t>
  </si>
  <si>
    <t>ajplumbing.com</t>
  </si>
  <si>
    <t>aamcochulavistaca.com</t>
  </si>
  <si>
    <t>ocalafamilylegal.com</t>
  </si>
  <si>
    <t>jinvestigate.com</t>
  </si>
  <si>
    <t>hourmessenger.com</t>
  </si>
  <si>
    <t>jlpropertymanagement.com</t>
  </si>
  <si>
    <t>zagerwds.com</t>
  </si>
  <si>
    <t>bravokeyandlock.com</t>
  </si>
  <si>
    <t>edwardsroofing.com</t>
  </si>
  <si>
    <t>alschelling.com</t>
  </si>
  <si>
    <t>longislandha.com</t>
  </si>
  <si>
    <t>millpondequity.com</t>
  </si>
  <si>
    <t>mmachine.net</t>
  </si>
  <si>
    <t>greentreeimmigration.com</t>
  </si>
  <si>
    <t>deighton.com</t>
  </si>
  <si>
    <t>marqueemortgagellc.com</t>
  </si>
  <si>
    <t>royaloakfinancialgroup.com</t>
  </si>
  <si>
    <t>rotellahernandezlaw.com</t>
  </si>
  <si>
    <t>gofindlaw.com</t>
  </si>
  <si>
    <t>indianlawyers.com</t>
  </si>
  <si>
    <t>rose-rosetree.com</t>
  </si>
  <si>
    <t>monthlyteeclub.com</t>
  </si>
  <si>
    <t>greentouchmassage.wixsite.com</t>
  </si>
  <si>
    <t>arizonasbdc.com</t>
  </si>
  <si>
    <t>medlrn.com</t>
  </si>
  <si>
    <t>bosquevalleydental.com</t>
  </si>
  <si>
    <t>orchardparkvillagedental.com</t>
  </si>
  <si>
    <t>colonyhome.com</t>
  </si>
  <si>
    <t>robertswellnessdental.com</t>
  </si>
  <si>
    <t>stonearchdental.com</t>
  </si>
  <si>
    <t>falesia.com</t>
  </si>
  <si>
    <t>crawfort.com</t>
  </si>
  <si>
    <t>dgrwinc.com</t>
  </si>
  <si>
    <t>liveabc.com</t>
  </si>
  <si>
    <t>alliance-ins.com</t>
  </si>
  <si>
    <t>anagenesisspine.com</t>
  </si>
  <si>
    <t>mikkoa.com</t>
  </si>
  <si>
    <t>eatsens.com</t>
  </si>
  <si>
    <t>prestige-jewelry.com</t>
  </si>
  <si>
    <t>vacpac.com.au</t>
  </si>
  <si>
    <t>totemdesignhouse.com</t>
  </si>
  <si>
    <t>turkjdermatol.com</t>
  </si>
  <si>
    <t>liveworkplaytravel.com</t>
  </si>
  <si>
    <t>mmovsg.net</t>
  </si>
  <si>
    <t>infinityfloralosseo.com</t>
  </si>
  <si>
    <t>catering24.co.uk</t>
  </si>
  <si>
    <t>womenonpurpose.ca</t>
  </si>
  <si>
    <t>anaturistworld.com</t>
  </si>
  <si>
    <t>abouttheoutfits.com</t>
  </si>
  <si>
    <t>summerwheaton.com</t>
  </si>
  <si>
    <t>sportsbuddy.ng</t>
  </si>
  <si>
    <t>pbsurgical.com</t>
  </si>
  <si>
    <t>robertmac.com</t>
  </si>
  <si>
    <t>poolsideparadiso.com</t>
  </si>
  <si>
    <t>vom.com.au</t>
  </si>
  <si>
    <t>agebrilliance.com</t>
  </si>
  <si>
    <t>gptcplays.com</t>
  </si>
  <si>
    <t>gbppr.net</t>
  </si>
  <si>
    <t>mainstreethoney.com</t>
  </si>
  <si>
    <t>youhangit.com</t>
  </si>
  <si>
    <t>haircenterofnebraska.com</t>
  </si>
  <si>
    <t>rocknrollgangstar.com</t>
  </si>
  <si>
    <t>biod.co.uk</t>
  </si>
  <si>
    <t>toysrus.com.tw</t>
  </si>
  <si>
    <t>partyking.no</t>
  </si>
  <si>
    <t>syntaxdata.com</t>
  </si>
  <si>
    <t>maworkwear.com</t>
  </si>
  <si>
    <t>feue-studio.com</t>
  </si>
  <si>
    <t>blivakker.no</t>
  </si>
  <si>
    <t>cataniacruiseport.com</t>
  </si>
  <si>
    <t>thepeachbrand.com</t>
  </si>
  <si>
    <t>rapidequipment.com</t>
  </si>
  <si>
    <t>asemi.co</t>
  </si>
  <si>
    <t>samanthasgarden.florist</t>
  </si>
  <si>
    <t>voltistar.com</t>
  </si>
  <si>
    <t>sarahjanechristy.com</t>
  </si>
  <si>
    <t>gunitespecialists.com</t>
  </si>
  <si>
    <t>indiescentlibrary.com</t>
  </si>
  <si>
    <t>woodworkerswarehouse.com</t>
  </si>
  <si>
    <t>veteransfenceandsupply.com</t>
  </si>
  <si>
    <t>waypointoutdoor.com</t>
  </si>
  <si>
    <t>azurepads.com</t>
  </si>
  <si>
    <t>osoelectric.com</t>
  </si>
  <si>
    <t>lg-mi.com</t>
  </si>
  <si>
    <t>mysulitdeals.com</t>
  </si>
  <si>
    <t>gardnerflylights.com</t>
  </si>
  <si>
    <t>cocklestorm.com</t>
  </si>
  <si>
    <t>retrofitstudio.net</t>
  </si>
  <si>
    <t>uptownbullion.com</t>
  </si>
  <si>
    <t>cotiqueshop.com</t>
  </si>
  <si>
    <t>backyardbirdfeeder.com</t>
  </si>
  <si>
    <t>packtrapper.com</t>
  </si>
  <si>
    <t>kristinomdahl.com</t>
  </si>
  <si>
    <t>bakersniche.net</t>
  </si>
  <si>
    <t>bridgebuddy.net</t>
  </si>
  <si>
    <t>joycorners.us</t>
  </si>
  <si>
    <t>usstorage.us</t>
  </si>
  <si>
    <t>realrareantiques.com</t>
  </si>
  <si>
    <t>thecoinlaundryprintshop.com</t>
  </si>
  <si>
    <t>guccipooch.com</t>
  </si>
  <si>
    <t>argyletoys.com</t>
  </si>
  <si>
    <t>budgetkeychains.com</t>
  </si>
  <si>
    <t>oxbullsleather.com</t>
  </si>
  <si>
    <t>whatwouldkikiwear.com</t>
  </si>
  <si>
    <t>gulfstreamluresusa.com</t>
  </si>
  <si>
    <t>weylandoutdoors.com</t>
  </si>
  <si>
    <t>njsalc.com</t>
  </si>
  <si>
    <t>ventaire.com</t>
  </si>
  <si>
    <t>shopdepueblo.com</t>
  </si>
  <si>
    <t>hat-line.com</t>
  </si>
  <si>
    <t>theartofthegame.com</t>
  </si>
  <si>
    <t>mktalt.com</t>
  </si>
  <si>
    <t>supplierassurance.com</t>
  </si>
  <si>
    <t>leanmanufacturing.online</t>
  </si>
  <si>
    <t>nimbello.com</t>
  </si>
  <si>
    <t>premiertwi.com</t>
  </si>
  <si>
    <t>lone-starlogistics.com</t>
  </si>
  <si>
    <t>alcoveeventstudio.com</t>
  </si>
  <si>
    <t>asiafoodusa.com</t>
  </si>
  <si>
    <t>ubuy.gy</t>
  </si>
  <si>
    <t>ubuy.rw</t>
  </si>
  <si>
    <t>simplyremarkable.com</t>
  </si>
  <si>
    <t>juzea.com</t>
  </si>
  <si>
    <t>natesweitzer.com</t>
  </si>
  <si>
    <t>tshirtsunited.com</t>
  </si>
  <si>
    <t>treads-shoes.com</t>
  </si>
  <si>
    <t>katieskottage.com</t>
  </si>
  <si>
    <t>kniezon.com</t>
  </si>
  <si>
    <t>federalpackage.com</t>
  </si>
  <si>
    <t>superiorportables.com</t>
  </si>
  <si>
    <t>buffalogeothermalheating.com</t>
  </si>
  <si>
    <t>reliantr.com</t>
  </si>
  <si>
    <t>emsfitness.store</t>
  </si>
  <si>
    <t>azmeds.net</t>
  </si>
  <si>
    <t>cannabismeansbusiness.com</t>
  </si>
  <si>
    <t>hygradesafety.com</t>
  </si>
  <si>
    <t>snappytowels.com</t>
  </si>
  <si>
    <t>gridiron-tech.com</t>
  </si>
  <si>
    <t>mwscarletsathletics.com</t>
  </si>
  <si>
    <t>wearjuni.com</t>
  </si>
  <si>
    <t>thrifttheland.com</t>
  </si>
  <si>
    <t>inkandporcelain.com</t>
  </si>
  <si>
    <t>invisibleindustries.com</t>
  </si>
  <si>
    <t>chiccreativelife.com</t>
  </si>
  <si>
    <t>gemstonesforsale.com</t>
  </si>
  <si>
    <t>coders.dev</t>
  </si>
  <si>
    <t>typeofnan.dev</t>
  </si>
  <si>
    <t>madmodder.net</t>
  </si>
  <si>
    <t>mychartcentral.com</t>
  </si>
  <si>
    <t>friendlydesign.com</t>
  </si>
  <si>
    <t>resonancecompanies.com</t>
  </si>
  <si>
    <t>pleexy.com</t>
  </si>
  <si>
    <t>insightspotter.com</t>
  </si>
  <si>
    <t>mhotspot.com</t>
  </si>
  <si>
    <t>claimgenius.com</t>
  </si>
  <si>
    <t>primaprotv.com</t>
  </si>
  <si>
    <t>druedin.com</t>
  </si>
  <si>
    <t>counselmagazine.co.uk</t>
  </si>
  <si>
    <t>kinnoscuba.com</t>
  </si>
  <si>
    <t>jenniferouellette.com</t>
  </si>
  <si>
    <t>allensswimwear.co.uk</t>
  </si>
  <si>
    <t>nethats.com</t>
  </si>
  <si>
    <t>depureco.com</t>
  </si>
  <si>
    <t>thrive4lifewellbeingcentre.co.uk</t>
  </si>
  <si>
    <t>bosnamarketct.com</t>
  </si>
  <si>
    <t>crownjewelersnyc.com</t>
  </si>
  <si>
    <t>snazzytrips.com.au</t>
  </si>
  <si>
    <t>joyinflatable.com</t>
  </si>
  <si>
    <t>worldfurnitureonline.com</t>
  </si>
  <si>
    <t>eevamedicalclinic.com</t>
  </si>
  <si>
    <t>lifeofscrubs.com</t>
  </si>
  <si>
    <t>nakedclothing.com</t>
  </si>
  <si>
    <t>repiconic.com</t>
  </si>
  <si>
    <t>uinfootwear.eu</t>
  </si>
  <si>
    <t>ramahcare.com</t>
  </si>
  <si>
    <t>catlifestyle.com.br</t>
  </si>
  <si>
    <t>insidersitaly.com</t>
  </si>
  <si>
    <t>whiteoakenv.com</t>
  </si>
  <si>
    <t>marielaffont.com</t>
  </si>
  <si>
    <t>backwardsboutique.com</t>
  </si>
  <si>
    <t>thejoigroup.com</t>
  </si>
  <si>
    <t>thesweetboxshop.com</t>
  </si>
  <si>
    <t>mechanicindustries.com</t>
  </si>
  <si>
    <t>boobybuckets.com</t>
  </si>
  <si>
    <t>viducci.com</t>
  </si>
  <si>
    <t>ariawearstore.com</t>
  </si>
  <si>
    <t>vancitysportsshop.com</t>
  </si>
  <si>
    <t>stormhold.net</t>
  </si>
  <si>
    <t>aitotours.com</t>
  </si>
  <si>
    <t>360iresearch.com</t>
  </si>
  <si>
    <t>bivolino.com</t>
  </si>
  <si>
    <t>shopbuildmate.com</t>
  </si>
  <si>
    <t>beautyandfashiontech.com</t>
  </si>
  <si>
    <t>chinesechamber.com</t>
  </si>
  <si>
    <t>spandexwear.com</t>
  </si>
  <si>
    <t>coatedfabrics.com</t>
  </si>
  <si>
    <t>thestreetbrands.com</t>
  </si>
  <si>
    <t>qiviutandco.com</t>
  </si>
  <si>
    <t>pepetienda.com</t>
  </si>
  <si>
    <t>lilarchies.com</t>
  </si>
  <si>
    <t>spliceboutique.com.au</t>
  </si>
  <si>
    <t>elegancepk.com</t>
  </si>
  <si>
    <t>behindthepinecurtain.com</t>
  </si>
  <si>
    <t>superarearugs.com</t>
  </si>
  <si>
    <t>trithouse.com.au</t>
  </si>
  <si>
    <t>kuglers.com</t>
  </si>
  <si>
    <t>rapiddrytowels.com</t>
  </si>
  <si>
    <t>trustandtravel.com</t>
  </si>
  <si>
    <t>lifestylesport.com</t>
  </si>
  <si>
    <t>kylept.com</t>
  </si>
  <si>
    <t>shopbowhuntingwhitetails.com</t>
  </si>
  <si>
    <t>firstbtq.com</t>
  </si>
  <si>
    <t>rocketdog.co.uk</t>
  </si>
  <si>
    <t>true2thecode.com</t>
  </si>
  <si>
    <t>crossconditioningtraining.com</t>
  </si>
  <si>
    <t>all-i-c.com</t>
  </si>
  <si>
    <t>vicoimaging.com</t>
  </si>
  <si>
    <t>banglejs.com</t>
  </si>
  <si>
    <t>embeddedhardwaredesign.com</t>
  </si>
  <si>
    <t>kendledesign.com</t>
  </si>
  <si>
    <t>michieldb.nl</t>
  </si>
  <si>
    <t>tezo.com</t>
  </si>
  <si>
    <t>hrrecruitment.co.uk</t>
  </si>
  <si>
    <t>seventure.fr</t>
  </si>
  <si>
    <t>izipart.com</t>
  </si>
  <si>
    <t>www.us.com</t>
  </si>
  <si>
    <t>advantage-fi.com</t>
  </si>
  <si>
    <t>dlandsborough.com</t>
  </si>
  <si>
    <t>spinnakersca.com</t>
  </si>
  <si>
    <t>allthegearnaeidea.com</t>
  </si>
  <si>
    <t>flagguard.net</t>
  </si>
  <si>
    <t>bike-king.com</t>
  </si>
  <si>
    <t>carolinaartificiallawns.com</t>
  </si>
  <si>
    <t>luckyamerican.com</t>
  </si>
  <si>
    <t>movistarkoi.gg</t>
  </si>
  <si>
    <t>tsbasketballtraining.com</t>
  </si>
  <si>
    <t>shoe4you.com</t>
  </si>
  <si>
    <t>denverminiderby.com</t>
  </si>
  <si>
    <t>laboutiqueeyewear.com</t>
  </si>
  <si>
    <t>forclique.com</t>
  </si>
  <si>
    <t>sunnylife.com.au</t>
  </si>
  <si>
    <t>cyprus.is</t>
  </si>
  <si>
    <t>cotoncolorscompanywholesale.com</t>
  </si>
  <si>
    <t>runbuk.com</t>
  </si>
  <si>
    <t>capsuleaugusta.com</t>
  </si>
  <si>
    <t>superfantasyland.com</t>
  </si>
  <si>
    <t>eventsforce.com</t>
  </si>
  <si>
    <t>itcraftapps.com</t>
  </si>
  <si>
    <t>conoceroma.com</t>
  </si>
  <si>
    <t>idasartisan.com</t>
  </si>
  <si>
    <t>myvilli.com</t>
  </si>
  <si>
    <t>iwsf.com</t>
  </si>
  <si>
    <t>graylinevallarta.com</t>
  </si>
  <si>
    <t>littleeasytours.com</t>
  </si>
  <si>
    <t>sgmenuprice.net</t>
  </si>
  <si>
    <t>eaglemetalcraft.com</t>
  </si>
  <si>
    <t>shophashtagarena.com</t>
  </si>
  <si>
    <t>busybeesweet.com</t>
  </si>
  <si>
    <t>5-art.com</t>
  </si>
  <si>
    <t>jansworld.net</t>
  </si>
  <si>
    <t>celebsmoviejackets.com</t>
  </si>
  <si>
    <t>racingroots.net</t>
  </si>
  <si>
    <t>outlashwear.com</t>
  </si>
  <si>
    <t>shopvirtue.com</t>
  </si>
  <si>
    <t>preadored.com</t>
  </si>
  <si>
    <t>hipearl.com</t>
  </si>
  <si>
    <t>stayinghomesawyer.com</t>
  </si>
  <si>
    <t>sandlotvintage.com</t>
  </si>
  <si>
    <t>bgetabletop.com</t>
  </si>
  <si>
    <t>jaycwolfe.com</t>
  </si>
  <si>
    <t>h3customs.com</t>
  </si>
  <si>
    <t>theprettypotato.ca</t>
  </si>
  <si>
    <t>phoenixtma.com</t>
  </si>
  <si>
    <t>driveout.net</t>
  </si>
  <si>
    <t>nevadaprofessionalgroup.net</t>
  </si>
  <si>
    <t>vaimplants.com</t>
  </si>
  <si>
    <t>accu-chek.com.mx</t>
  </si>
  <si>
    <t>xphozah-hcp.com</t>
  </si>
  <si>
    <t>yoursummithealth.com</t>
  </si>
  <si>
    <t>180directprimarycare.com</t>
  </si>
  <si>
    <t>skinhealthandyou.com</t>
  </si>
  <si>
    <t>heclinics.com</t>
  </si>
  <si>
    <t>melbournebenjaminfranklin.com</t>
  </si>
  <si>
    <t>wtsamerica.com</t>
  </si>
  <si>
    <t>plumbingheatingcoolingnj.com</t>
  </si>
  <si>
    <t>bestcarealabama.com</t>
  </si>
  <si>
    <t>lighthousecpt.com</t>
  </si>
  <si>
    <t>gorton.law</t>
  </si>
  <si>
    <t>kaliskleiman.com</t>
  </si>
  <si>
    <t>napalmbet.com</t>
  </si>
  <si>
    <t>telferbusinessjournal.ca</t>
  </si>
  <si>
    <t>knezlaw.com</t>
  </si>
  <si>
    <t>rvjohnson.com</t>
  </si>
  <si>
    <t>willamettevalleymotoplex.com</t>
  </si>
  <si>
    <t>medcorder.com</t>
  </si>
  <si>
    <t>photoidapp.net</t>
  </si>
  <si>
    <t>insideoutinspectionsplus.com</t>
  </si>
  <si>
    <t>ecatitle.com</t>
  </si>
  <si>
    <t>jclist.com</t>
  </si>
  <si>
    <t>burris-law.net</t>
  </si>
  <si>
    <t>totalpetwellnessmn.com</t>
  </si>
  <si>
    <t>companio.co</t>
  </si>
  <si>
    <t>valleyautofinanceinc.com</t>
  </si>
  <si>
    <t>wooshpay.com</t>
  </si>
  <si>
    <t>ballesol.es</t>
  </si>
  <si>
    <t>barrysandersstillwatersupercenter.com</t>
  </si>
  <si>
    <t>davesinclairlincoln.com</t>
  </si>
  <si>
    <t>paramountals.com</t>
  </si>
  <si>
    <t>lindakaycars.com</t>
  </si>
  <si>
    <t>northeasternpool.com</t>
  </si>
  <si>
    <t>richardshottubs.com</t>
  </si>
  <si>
    <t>vtops.com</t>
  </si>
  <si>
    <t>crookedcreeklife.com</t>
  </si>
  <si>
    <t>dstaffordandassociates.com</t>
  </si>
  <si>
    <t>iasdetails.com</t>
  </si>
  <si>
    <t>vialto.com</t>
  </si>
  <si>
    <t>accutrainee.com</t>
  </si>
  <si>
    <t>pillrplatform.com</t>
  </si>
  <si>
    <t>alchemycapital.com</t>
  </si>
  <si>
    <t>isingsv.com</t>
  </si>
  <si>
    <t>greencountryhomebuyers.com</t>
  </si>
  <si>
    <t>continuumwa.com</t>
  </si>
  <si>
    <t>rivercommonsapts.com</t>
  </si>
  <si>
    <t>laurelvillasapts.com</t>
  </si>
  <si>
    <t>dleadpainttestkit.com</t>
  </si>
  <si>
    <t>serviceanimalregistryofcalifornia.com</t>
  </si>
  <si>
    <t>sexpornlist.net</t>
  </si>
  <si>
    <t>tmgonline.nl</t>
  </si>
  <si>
    <t>evisa-india.co.uk</t>
  </si>
  <si>
    <t>spark-counseling.com</t>
  </si>
  <si>
    <t>cpmiteam.com</t>
  </si>
  <si>
    <t>only1rentals.com</t>
  </si>
  <si>
    <t>kushkations.com</t>
  </si>
  <si>
    <t>jacpetsit.com</t>
  </si>
  <si>
    <t>barndominiumbuildermichigan.com</t>
  </si>
  <si>
    <t>lakebentonresort.com</t>
  </si>
  <si>
    <t>hiphysicaltherapy.com</t>
  </si>
  <si>
    <t>bigelowvenue.com</t>
  </si>
  <si>
    <t>newportlandinghoa.com</t>
  </si>
  <si>
    <t>lawpracticeltd.com</t>
  </si>
  <si>
    <t>imperial.cl</t>
  </si>
  <si>
    <t>careeros.com</t>
  </si>
  <si>
    <t>debtclinic.com</t>
  </si>
  <si>
    <t>akinainc.com</t>
  </si>
  <si>
    <t>retrainedsearch.com</t>
  </si>
  <si>
    <t>anapatravel.com</t>
  </si>
  <si>
    <t>ameneromotors.com</t>
  </si>
  <si>
    <t>haldenhof.at</t>
  </si>
  <si>
    <t>russellgroupdc.com</t>
  </si>
  <si>
    <t>smileselevated.com</t>
  </si>
  <si>
    <t>brokerageconsultants.com</t>
  </si>
  <si>
    <t>paynesanghvioms.com</t>
  </si>
  <si>
    <t>rpiincorp.com</t>
  </si>
  <si>
    <t>nutragenixnutrition.com</t>
  </si>
  <si>
    <t>oddinfotech.com</t>
  </si>
  <si>
    <t>monacruises.com</t>
  </si>
  <si>
    <t>voguebeautysalon.com</t>
  </si>
  <si>
    <t>goodshepherdcentres.ca</t>
  </si>
  <si>
    <t>gullybites.us</t>
  </si>
  <si>
    <t>bookdriver.net</t>
  </si>
  <si>
    <t>dentrealstore.com</t>
  </si>
  <si>
    <t>stepheniamcgee.com</t>
  </si>
  <si>
    <t>thepets.net</t>
  </si>
  <si>
    <t>omswami.com</t>
  </si>
  <si>
    <t>thinkwallet.com</t>
  </si>
  <si>
    <t>morganfilmco.com</t>
  </si>
  <si>
    <t>skyandaluz.com</t>
  </si>
  <si>
    <t>boilerdata.com</t>
  </si>
  <si>
    <t>arlingtondentalnj.com</t>
  </si>
  <si>
    <t>wolf-lawfirm.com</t>
  </si>
  <si>
    <t>gstrustco.com</t>
  </si>
  <si>
    <t>turknetwork.us</t>
  </si>
  <si>
    <t>yorklawfirm.com</t>
  </si>
  <si>
    <t>globalpracticegroup.com</t>
  </si>
  <si>
    <t>jackjaffelaw.com</t>
  </si>
  <si>
    <t>get.online</t>
  </si>
  <si>
    <t>jpc.de</t>
  </si>
  <si>
    <t>itsagardenlife.com</t>
  </si>
  <si>
    <t>keepitsimplecopywriting.co.uk</t>
  </si>
  <si>
    <t>manageassociations.com</t>
  </si>
  <si>
    <t>showerseats.com</t>
  </si>
  <si>
    <t>tunergenix.com</t>
  </si>
  <si>
    <t>victorianbythebay.com</t>
  </si>
  <si>
    <t>fullenergy.tech</t>
  </si>
  <si>
    <t>icecreamgeek.com</t>
  </si>
  <si>
    <t>sarabendrick.com</t>
  </si>
  <si>
    <t>woodards.com.au</t>
  </si>
  <si>
    <t>paenvironmentdigest.com</t>
  </si>
  <si>
    <t>poetrygifts.com</t>
  </si>
  <si>
    <t>foregroundweb.com</t>
  </si>
  <si>
    <t>appleblossomflowers.ca</t>
  </si>
  <si>
    <t>builtbythomas.com.au</t>
  </si>
  <si>
    <t>maryewarner.com</t>
  </si>
  <si>
    <t>florigene.com</t>
  </si>
  <si>
    <t>gardening.co.za</t>
  </si>
  <si>
    <t>mrsorganised.com.au</t>
  </si>
  <si>
    <t>parkdalebrass.com</t>
  </si>
  <si>
    <t>academy-florists.com</t>
  </si>
  <si>
    <t>globalautousamn.com</t>
  </si>
  <si>
    <t>prosolutionsair.com</t>
  </si>
  <si>
    <t>garzasupply.com</t>
  </si>
  <si>
    <t>colorado-criminal-lawyer-online.com</t>
  </si>
  <si>
    <t>yleelaw.com</t>
  </si>
  <si>
    <t>vettted.com</t>
  </si>
  <si>
    <t>goldberg-law.com</t>
  </si>
  <si>
    <t>biren.com</t>
  </si>
  <si>
    <t>justia.net</t>
  </si>
  <si>
    <t>northerncoloradopools.com</t>
  </si>
  <si>
    <t>cashdirecttn.com</t>
  </si>
  <si>
    <t>precisionqp.com</t>
  </si>
  <si>
    <t>martins-services.com</t>
  </si>
  <si>
    <t>weatherthings.com</t>
  </si>
  <si>
    <t>airportford.ca</t>
  </si>
  <si>
    <t>mychevroletprotection.com</t>
  </si>
  <si>
    <t>txpcapital.com</t>
  </si>
  <si>
    <t>scottyautomotive.com</t>
  </si>
  <si>
    <t>ingdirect.es</t>
  </si>
  <si>
    <t>curiousjr.com</t>
  </si>
  <si>
    <t>bmgadvisors.com</t>
  </si>
  <si>
    <t>canadianpay.com</t>
  </si>
  <si>
    <t>collectionstopper.com</t>
  </si>
  <si>
    <t>partnerstandard.com</t>
  </si>
  <si>
    <t>ccipperu.com</t>
  </si>
  <si>
    <t>jimsoldfashionservice.com</t>
  </si>
  <si>
    <t>royalsheatingandair.com</t>
  </si>
  <si>
    <t>abscoolteamac.com</t>
  </si>
  <si>
    <t>lawsociety.sk.ca</t>
  </si>
  <si>
    <t>adassolutionsusa.com</t>
  </si>
  <si>
    <t>cabotfinancial.co.uk</t>
  </si>
  <si>
    <t>summerfieldseniorliving.com</t>
  </si>
  <si>
    <t>cbtmortgage.com</t>
  </si>
  <si>
    <t>choicemortgageinc.com</t>
  </si>
  <si>
    <t>retirementsimulation.com</t>
  </si>
  <si>
    <t>backtotimber.com.au</t>
  </si>
  <si>
    <t>springridgesenior.com</t>
  </si>
  <si>
    <t>movetohuntsville.com</t>
  </si>
  <si>
    <t>parkfolsom.net</t>
  </si>
  <si>
    <t>churchmanwoods.com</t>
  </si>
  <si>
    <t>birkheadco.com</t>
  </si>
  <si>
    <t>ebenezermortgage.com</t>
  </si>
  <si>
    <t>stuartstjames.com</t>
  </si>
  <si>
    <t>ccfgcredit.com</t>
  </si>
  <si>
    <t>crescentcityhvac.com</t>
  </si>
  <si>
    <t>singu.com</t>
  </si>
  <si>
    <t>parts4heat.com</t>
  </si>
  <si>
    <t>novavg.com</t>
  </si>
  <si>
    <t>saswell.com</t>
  </si>
  <si>
    <t>vizocare.com</t>
  </si>
  <si>
    <t>setaramsolutions.com</t>
  </si>
  <si>
    <t>doingbusinessdutchcaribbean.com</t>
  </si>
  <si>
    <t>athilaw.co.uk</t>
  </si>
  <si>
    <t>hunterdouglashospitality.com</t>
  </si>
  <si>
    <t>prccleanspace.com</t>
  </si>
  <si>
    <t>allknightstealthservices.com</t>
  </si>
  <si>
    <t>hamptonroadspropertymanagement.com</t>
  </si>
  <si>
    <t>mnkunlimited.com</t>
  </si>
  <si>
    <t>carlsbadsmilestudio.com</t>
  </si>
  <si>
    <t>picalawfirm.com</t>
  </si>
  <si>
    <t>buildso.com</t>
  </si>
  <si>
    <t>bandfpools.com</t>
  </si>
  <si>
    <t>maresdow.com</t>
  </si>
  <si>
    <t>studyincanada.com</t>
  </si>
  <si>
    <t>updwell.com</t>
  </si>
  <si>
    <t>libertyfish.net</t>
  </si>
  <si>
    <t>unitas360.com</t>
  </si>
  <si>
    <t>carolflynn.com</t>
  </si>
  <si>
    <t>palmerrey.com</t>
  </si>
  <si>
    <t>schwablq529.com</t>
  </si>
  <si>
    <t>exhibitccruise.com</t>
  </si>
  <si>
    <t>worklifeready.com</t>
  </si>
  <si>
    <t>model-car-world.co.uk</t>
  </si>
  <si>
    <t>rhenti.com</t>
  </si>
  <si>
    <t>heartlandfamilychiropractic.com</t>
  </si>
  <si>
    <t>livealittlechatt.com</t>
  </si>
  <si>
    <t>driveprofleet.com</t>
  </si>
  <si>
    <t>isaverealty.com</t>
  </si>
  <si>
    <t>innocenzieyecare.com</t>
  </si>
  <si>
    <t>brooks-motors.com</t>
  </si>
  <si>
    <t>jacksonvikings.com</t>
  </si>
  <si>
    <t>phoenixmotorleathers.com</t>
  </si>
  <si>
    <t>basharacare.com</t>
  </si>
  <si>
    <t>gateplay.com</t>
  </si>
  <si>
    <t>giftypedia.com</t>
  </si>
  <si>
    <t>viva-rosa.com</t>
  </si>
  <si>
    <t>cashmereinlove.com</t>
  </si>
  <si>
    <t>newtimessquarepizza.com</t>
  </si>
  <si>
    <t>bipocbox.com</t>
  </si>
  <si>
    <t>duboisbeauty.com</t>
  </si>
  <si>
    <t>morettino.com</t>
  </si>
  <si>
    <t>freedomnotfate.com</t>
  </si>
  <si>
    <t>citiesocial.com</t>
  </si>
  <si>
    <t>teacupsfull.com</t>
  </si>
  <si>
    <t>toffeecoffeeroasters.com</t>
  </si>
  <si>
    <t>jibydogcrew.com</t>
  </si>
  <si>
    <t>trustmedclinic.com</t>
  </si>
  <si>
    <t>meganburtt.com</t>
  </si>
  <si>
    <t>trampolinejumpers.com</t>
  </si>
  <si>
    <t>modellandexperience.com</t>
  </si>
  <si>
    <t>zahratalkhaleej.ae</t>
  </si>
  <si>
    <t>qatarelvisfans.qa</t>
  </si>
  <si>
    <t>glass-laser.com</t>
  </si>
  <si>
    <t>bissell.eu</t>
  </si>
  <si>
    <t>stephiejones.com</t>
  </si>
  <si>
    <t>essentialamenities.com</t>
  </si>
  <si>
    <t>restorenaturals.com</t>
  </si>
  <si>
    <t>lecaneton.com</t>
  </si>
  <si>
    <t>olobeach.com</t>
  </si>
  <si>
    <t>28club.co.uk</t>
  </si>
  <si>
    <t>littlemovementsapparel.com</t>
  </si>
  <si>
    <t>loveandcarry.com</t>
  </si>
  <si>
    <t>atelierdetails.com</t>
  </si>
  <si>
    <t>heinstudio.com</t>
  </si>
  <si>
    <t>panmaterac.pl</t>
  </si>
  <si>
    <t>atkinsonblankets.co.uk</t>
  </si>
  <si>
    <t>pedalclothing.co</t>
  </si>
  <si>
    <t>amandamooreandcompany.com</t>
  </si>
  <si>
    <t>schooluniformshoponline.com</t>
  </si>
  <si>
    <t>pmfrentals.com</t>
  </si>
  <si>
    <t>mybackyardzone.com</t>
  </si>
  <si>
    <t>classicmarbleinc.com</t>
  </si>
  <si>
    <t>alineelectric.com</t>
  </si>
  <si>
    <t>redneckoutdoorsllc.com</t>
  </si>
  <si>
    <t>ejob.bz</t>
  </si>
  <si>
    <t>doggygymandswim.com</t>
  </si>
  <si>
    <t>glassnmorestore.com</t>
  </si>
  <si>
    <t>thecarpentersshopinc.com</t>
  </si>
  <si>
    <t>rail-ez.com</t>
  </si>
  <si>
    <t>thesweatgym.com</t>
  </si>
  <si>
    <t>outlawperformanceandrecovery.com</t>
  </si>
  <si>
    <t>jasonsfitness.com</t>
  </si>
  <si>
    <t>charlestonmomsnetwork.com</t>
  </si>
  <si>
    <t>workoutjunkiespt.com</t>
  </si>
  <si>
    <t>boomboxdet.com</t>
  </si>
  <si>
    <t>paradigmathleticcenter.com</t>
  </si>
  <si>
    <t>beashastudios.com</t>
  </si>
  <si>
    <t>aoweb.com</t>
  </si>
  <si>
    <t>crazyladiesandmore.com</t>
  </si>
  <si>
    <t>europeanhousehold.com</t>
  </si>
  <si>
    <t>shopstandardsboutique.com</t>
  </si>
  <si>
    <t>fieldguidetohummingbirds.com</t>
  </si>
  <si>
    <t>plannersavenue.com</t>
  </si>
  <si>
    <t>creativeeducationalaids.com</t>
  </si>
  <si>
    <t>allenhomoeopathy.com</t>
  </si>
  <si>
    <t>camillamoss.com</t>
  </si>
  <si>
    <t>brackish.life</t>
  </si>
  <si>
    <t>driscolls.net</t>
  </si>
  <si>
    <t>sp-connect.eu</t>
  </si>
  <si>
    <t>cooksandpoets.com</t>
  </si>
  <si>
    <t>duchess-china1888.com</t>
  </si>
  <si>
    <t>lejardindesfleurs.com</t>
  </si>
  <si>
    <t>babycenter.si</t>
  </si>
  <si>
    <t>scentconnectiondxb.com</t>
  </si>
  <si>
    <t>championpizzacst.com</t>
  </si>
  <si>
    <t>gu-de.shop</t>
  </si>
  <si>
    <t>hernameislindz.com</t>
  </si>
  <si>
    <t>2000archives.com</t>
  </si>
  <si>
    <t>orangetennisclub.com</t>
  </si>
  <si>
    <t>fhyinc.com</t>
  </si>
  <si>
    <t>stormonline.com</t>
  </si>
  <si>
    <t>twinstunts.com</t>
  </si>
  <si>
    <t>blnkcnvs.com</t>
  </si>
  <si>
    <t>kscustomwigs.com</t>
  </si>
  <si>
    <t>1876.co</t>
  </si>
  <si>
    <t>landrhotels.com</t>
  </si>
  <si>
    <t>thevintagenyc.com</t>
  </si>
  <si>
    <t>foxracing.co.uk</t>
  </si>
  <si>
    <t>demandcaster.com</t>
  </si>
  <si>
    <t>recordlinker.com</t>
  </si>
  <si>
    <t>thebusinessferret.com</t>
  </si>
  <si>
    <t>daintytee.com</t>
  </si>
  <si>
    <t>thewhole-shebang.co.uk</t>
  </si>
  <si>
    <t>busybeavers.shop</t>
  </si>
  <si>
    <t>torunstyle.com</t>
  </si>
  <si>
    <t>buffalometalcasting.com</t>
  </si>
  <si>
    <t>arcwoodjewelry.com</t>
  </si>
  <si>
    <t>blazerboutique.com</t>
  </si>
  <si>
    <t>rootedearth.com</t>
  </si>
  <si>
    <t>golfinsim.com</t>
  </si>
  <si>
    <t>alltrueist.com</t>
  </si>
  <si>
    <t>theratek.com</t>
  </si>
  <si>
    <t>airpointsstore.co.nz</t>
  </si>
  <si>
    <t>ral7000studio.com</t>
  </si>
  <si>
    <t>advantage-healthcenter.com</t>
  </si>
  <si>
    <t>primismedical.com</t>
  </si>
  <si>
    <t>ascend-tech.com</t>
  </si>
  <si>
    <t>thewaternetwork.com</t>
  </si>
  <si>
    <t>lsfdermalfillers.com</t>
  </si>
  <si>
    <t>tttech-auto.com</t>
  </si>
  <si>
    <t>zieglergroup.com</t>
  </si>
  <si>
    <t>vasileelevator.com</t>
  </si>
  <si>
    <t>twiceloved.com</t>
  </si>
  <si>
    <t>minghongmotors.com</t>
  </si>
  <si>
    <t>isunnypacking.com</t>
  </si>
  <si>
    <t>paramountsafety.com.au</t>
  </si>
  <si>
    <t>hidecamobuilder.com</t>
  </si>
  <si>
    <t>goatashop.com</t>
  </si>
  <si>
    <t>dctcbookstore.com</t>
  </si>
  <si>
    <t>shopashco.com</t>
  </si>
  <si>
    <t>macarenacollection.com</t>
  </si>
  <si>
    <t>koneranger.com</t>
  </si>
  <si>
    <t>allteasedupbranson.com</t>
  </si>
  <si>
    <t>frenchcrown.uk</t>
  </si>
  <si>
    <t>backpacks.global</t>
  </si>
  <si>
    <t>girlguidingshop.co.uk</t>
  </si>
  <si>
    <t>lynnharrisberger.com</t>
  </si>
  <si>
    <t>buyinterlinkelectronics.com</t>
  </si>
  <si>
    <t>rincomatic.com</t>
  </si>
  <si>
    <t>thenewtonite.com</t>
  </si>
  <si>
    <t>smklink.com</t>
  </si>
  <si>
    <t>duplicatefilesfixer.com</t>
  </si>
  <si>
    <t>6dg.co.uk</t>
  </si>
  <si>
    <t>annexphoto.ca</t>
  </si>
  <si>
    <t>ameliehome.com</t>
  </si>
  <si>
    <t>philipponnat.com</t>
  </si>
  <si>
    <t>imgmaspion.com</t>
  </si>
  <si>
    <t>novilaser.com</t>
  </si>
  <si>
    <t>qemetica.com</t>
  </si>
  <si>
    <t>906andcompany.com</t>
  </si>
  <si>
    <t>thericehub.com</t>
  </si>
  <si>
    <t>compubase.net</t>
  </si>
  <si>
    <t>octopodvr.com</t>
  </si>
  <si>
    <t>fptindia.com</t>
  </si>
  <si>
    <t>simonguobadia.com</t>
  </si>
  <si>
    <t>carolinaatm.com</t>
  </si>
  <si>
    <t>naturescuddle.com</t>
  </si>
  <si>
    <t>infinitediscsvipclub.com</t>
  </si>
  <si>
    <t>napoleonwear.com</t>
  </si>
  <si>
    <t>koestercompany.com</t>
  </si>
  <si>
    <t>hometowncolors.com</t>
  </si>
  <si>
    <t>couleescrubstore.com</t>
  </si>
  <si>
    <t>woolsofnations.com</t>
  </si>
  <si>
    <t>marionllc.com</t>
  </si>
  <si>
    <t>lullabylanebabyshop.com</t>
  </si>
  <si>
    <t>moonbehindthehill.ie</t>
  </si>
  <si>
    <t>mars-mellow.com</t>
  </si>
  <si>
    <t>telefonica.de</t>
  </si>
  <si>
    <t>soulfulheels.com</t>
  </si>
  <si>
    <t>quickdrawsupplies.com</t>
  </si>
  <si>
    <t>kempsshoesalon.com</t>
  </si>
  <si>
    <t>mexchic.co</t>
  </si>
  <si>
    <t>farmingdaletire.com</t>
  </si>
  <si>
    <t>bigandtallbrands.com</t>
  </si>
  <si>
    <t>thetwinbill.com</t>
  </si>
  <si>
    <t>greatshotphotos.com</t>
  </si>
  <si>
    <t>seachangefibers.com</t>
  </si>
  <si>
    <t>reuzip.com</t>
  </si>
  <si>
    <t>geofabrics.co</t>
  </si>
  <si>
    <t>fetedolls.com</t>
  </si>
  <si>
    <t>smallwondersnj.com</t>
  </si>
  <si>
    <t>texel.ca</t>
  </si>
  <si>
    <t>modelengineeringwebsite.com</t>
  </si>
  <si>
    <t>miyamoboutique.com</t>
  </si>
  <si>
    <t>jjsclosetllc.com</t>
  </si>
  <si>
    <t>printivo.com</t>
  </si>
  <si>
    <t>jordanmw.com</t>
  </si>
  <si>
    <t>americanmfg.net</t>
  </si>
  <si>
    <t>liquidenergyapparel.com</t>
  </si>
  <si>
    <t>xyfabric.com</t>
  </si>
  <si>
    <t>michigansneakerxchange.com</t>
  </si>
  <si>
    <t>lacexclusive.com</t>
  </si>
  <si>
    <t>prettyballerinas.com</t>
  </si>
  <si>
    <t>stillserenity.com</t>
  </si>
  <si>
    <t>heymarly.com</t>
  </si>
  <si>
    <t>seagreen.com</t>
  </si>
  <si>
    <t>annualreports.co.uk</t>
  </si>
  <si>
    <t>favorablywrapped.com</t>
  </si>
  <si>
    <t>offwhiteofdublin.com</t>
  </si>
  <si>
    <t>bulkmatchesusa.com</t>
  </si>
  <si>
    <t>sporttechstore.com</t>
  </si>
  <si>
    <t>mikroelectron.com</t>
  </si>
  <si>
    <t>netafim.co.za</t>
  </si>
  <si>
    <t>ecelectronics.com</t>
  </si>
  <si>
    <t>icn2.cat</t>
  </si>
  <si>
    <t>deborahbass.com</t>
  </si>
  <si>
    <t>griddownconsulting.com</t>
  </si>
  <si>
    <t>keeneadvisors.com</t>
  </si>
  <si>
    <t>morpheus.network</t>
  </si>
  <si>
    <t>currentclient.com</t>
  </si>
  <si>
    <t>darevie.shop</t>
  </si>
  <si>
    <t>victoriassecretbeauty.cl</t>
  </si>
  <si>
    <t>athleticclubraleigh.com</t>
  </si>
  <si>
    <t>ticket4twoplease.com</t>
  </si>
  <si>
    <t>ukbamboo.com</t>
  </si>
  <si>
    <t>snatchedflames.com</t>
  </si>
  <si>
    <t>gkspikes.com</t>
  </si>
  <si>
    <t>easyengineering.eu</t>
  </si>
  <si>
    <t>thegiftedboutique.com</t>
  </si>
  <si>
    <t>kraklowfamilydentistry.com</t>
  </si>
  <si>
    <t>kenesky.com</t>
  </si>
  <si>
    <t>achiou.com</t>
  </si>
  <si>
    <t>countryshoreoutfitters.com</t>
  </si>
  <si>
    <t>dutchlandquilts.com</t>
  </si>
  <si>
    <t>idiomboutique.com</t>
  </si>
  <si>
    <t>shipzee.com</t>
  </si>
  <si>
    <t>itsespeciallylucky.com</t>
  </si>
  <si>
    <t>doubleddineria.com</t>
  </si>
  <si>
    <t>attitudedancewear.com</t>
  </si>
  <si>
    <t>medipodclinics.com</t>
  </si>
  <si>
    <t>matchboxmotifs.com</t>
  </si>
  <si>
    <t>urbanic30.com</t>
  </si>
  <si>
    <t>cocoandnuts.co</t>
  </si>
  <si>
    <t>shopaloraeden.com</t>
  </si>
  <si>
    <t>eternally-curious.com</t>
  </si>
  <si>
    <t>arrowtreeboutique.com</t>
  </si>
  <si>
    <t>sandsandals.net</t>
  </si>
  <si>
    <t>mommytravels.net</t>
  </si>
  <si>
    <t>dlomusicaltheatre.com</t>
  </si>
  <si>
    <t>tennisct.com</t>
  </si>
  <si>
    <t>ronto.com</t>
  </si>
  <si>
    <t>carworldidaho.com</t>
  </si>
  <si>
    <t>ironspringsreservations.com</t>
  </si>
  <si>
    <t>cakthebakery.com</t>
  </si>
  <si>
    <t>branc.jp</t>
  </si>
  <si>
    <t>supergroovys.cool</t>
  </si>
  <si>
    <t>wvsbdc.com</t>
  </si>
  <si>
    <t>trektraxs.com</t>
  </si>
  <si>
    <t>craftcookieco.com</t>
  </si>
  <si>
    <t>thebelltower.com.au</t>
  </si>
  <si>
    <t>once-upon-a-drama.com</t>
  </si>
  <si>
    <t>fantasyworldtoys.com</t>
  </si>
  <si>
    <t>etchedstonepaper.com</t>
  </si>
  <si>
    <t>navarathrigoludolls.com</t>
  </si>
  <si>
    <t>alwaysdisneydreaming.com</t>
  </si>
  <si>
    <t>bico-home.com</t>
  </si>
  <si>
    <t>uwharrieonline.com</t>
  </si>
  <si>
    <t>mtn-meadows-assoc.com</t>
  </si>
  <si>
    <t>youtopiasnacks.com</t>
  </si>
  <si>
    <t>tireauto.com</t>
  </si>
  <si>
    <t>orlandooutpatientasc.com</t>
  </si>
  <si>
    <t>ltrpharma.com</t>
  </si>
  <si>
    <t>laketownwellnessltd.com</t>
  </si>
  <si>
    <t>westsounddentistry.com</t>
  </si>
  <si>
    <t>retinaandvitreous.com</t>
  </si>
  <si>
    <t>surfsidemedical.com</t>
  </si>
  <si>
    <t>finchsskateshop.com</t>
  </si>
  <si>
    <t>sanctuaryholistickitchen.com</t>
  </si>
  <si>
    <t>houstonaircomfort.com</t>
  </si>
  <si>
    <t>buyandsellabusiness.com</t>
  </si>
  <si>
    <t>cojean.fr</t>
  </si>
  <si>
    <t>aworldofcoins.com</t>
  </si>
  <si>
    <t>lrsconsultingservices.com</t>
  </si>
  <si>
    <t>vitalcertificates.co.uk</t>
  </si>
  <si>
    <t>rightrateroofing.com</t>
  </si>
  <si>
    <t>erbfinancial.com</t>
  </si>
  <si>
    <t>royaloneenterprise.com</t>
  </si>
  <si>
    <t>zealid.com</t>
  </si>
  <si>
    <t>linpernille.com</t>
  </si>
  <si>
    <t>thiryandassociates.com</t>
  </si>
  <si>
    <t>choosecornerstone.com</t>
  </si>
  <si>
    <t>sentidolatino.com</t>
  </si>
  <si>
    <t>necopperworks.com</t>
  </si>
  <si>
    <t>poolnets.com</t>
  </si>
  <si>
    <t>anderson-pools.com</t>
  </si>
  <si>
    <t>poolresearch.com</t>
  </si>
  <si>
    <t>coasttocoastmasonry.com</t>
  </si>
  <si>
    <t>wateropolis.com</t>
  </si>
  <si>
    <t>swimcleanpoolservice.com</t>
  </si>
  <si>
    <t>pipefuze.com</t>
  </si>
  <si>
    <t>berrysmith.com</t>
  </si>
  <si>
    <t>clubbingdubai.com</t>
  </si>
  <si>
    <t>hbuk.co.uk</t>
  </si>
  <si>
    <t>sutterlegal.com</t>
  </si>
  <si>
    <t>sklaw.us</t>
  </si>
  <si>
    <t>discovercroatia.com.au</t>
  </si>
  <si>
    <t>caduceus.vc</t>
  </si>
  <si>
    <t>lakewoodtexascity.com</t>
  </si>
  <si>
    <t>tha-co.com</t>
  </si>
  <si>
    <t>3tentos.com.br</t>
  </si>
  <si>
    <t>roccleaning.com</t>
  </si>
  <si>
    <t>thesivelgroup.com</t>
  </si>
  <si>
    <t>thehealthyhome.shop</t>
  </si>
  <si>
    <t>trabajaentexas.com</t>
  </si>
  <si>
    <t>broadstonepointeapartments.com</t>
  </si>
  <si>
    <t>focuschurches.net</t>
  </si>
  <si>
    <t>switchcomp.com</t>
  </si>
  <si>
    <t>classicgamesandpuzzles.com</t>
  </si>
  <si>
    <t>silverbellmhp.com</t>
  </si>
  <si>
    <t>thehaleygravesfoundation.com</t>
  </si>
  <si>
    <t>waterlooautoservice.com</t>
  </si>
  <si>
    <t>redmountainassistedliving.com</t>
  </si>
  <si>
    <t>galvestonislandre.com</t>
  </si>
  <si>
    <t>househunters.com.au</t>
  </si>
  <si>
    <t>kidzzusa.com</t>
  </si>
  <si>
    <t>lakehousetavernnc.com</t>
  </si>
  <si>
    <t>paxos-thalassatravel.com</t>
  </si>
  <si>
    <t>shaker.life</t>
  </si>
  <si>
    <t>woodlandparkrogers.com</t>
  </si>
  <si>
    <t>chapelhillfcd.com</t>
  </si>
  <si>
    <t>garnettattoo.com</t>
  </si>
  <si>
    <t>ibexvacationrentals.com</t>
  </si>
  <si>
    <t>googility.com</t>
  </si>
  <si>
    <t>thehanagroup.com</t>
  </si>
  <si>
    <t>beaconvillaapts.com</t>
  </si>
  <si>
    <t>kokomorealtyfl.com</t>
  </si>
  <si>
    <t>jpercypriest.com</t>
  </si>
  <si>
    <t>crazycarhire.com</t>
  </si>
  <si>
    <t>bandbpools.net</t>
  </si>
  <si>
    <t>correalaw.com</t>
  </si>
  <si>
    <t>qqyonline.com</t>
  </si>
  <si>
    <t>keithmitnik.com</t>
  </si>
  <si>
    <t>operationalmed.com</t>
  </si>
  <si>
    <t>naplesweddingwoman.com</t>
  </si>
  <si>
    <t>floc.com</t>
  </si>
  <si>
    <t>livingincantongeorgia.com</t>
  </si>
  <si>
    <t>hayzlett.com</t>
  </si>
  <si>
    <t>ascendadvisors.com</t>
  </si>
  <si>
    <t>digitalrights.community</t>
  </si>
  <si>
    <t>riseair.ca</t>
  </si>
  <si>
    <t>bolin-law.com</t>
  </si>
  <si>
    <t>allscript.com</t>
  </si>
  <si>
    <t>emilywellsmusic.com</t>
  </si>
  <si>
    <t>moctezumagrillar.com</t>
  </si>
  <si>
    <t>thailandelite.net</t>
  </si>
  <si>
    <t>chez-christophe.ca</t>
  </si>
  <si>
    <t>modireweb.com</t>
  </si>
  <si>
    <t>schleswig-holstein.de</t>
  </si>
  <si>
    <t>inshallah.com</t>
  </si>
  <si>
    <t>maddoxair.com</t>
  </si>
  <si>
    <t>e-veracruz.mx</t>
  </si>
  <si>
    <t>themezzaninecompany.com</t>
  </si>
  <si>
    <t>kingstonhonda.com</t>
  </si>
  <si>
    <t>fiscaladvisors.com</t>
  </si>
  <si>
    <t>privatemoni.com</t>
  </si>
  <si>
    <t>pcsofca.com</t>
  </si>
  <si>
    <t>capital-data.com</t>
  </si>
  <si>
    <t>mcqueenygroup.com</t>
  </si>
  <si>
    <t>buyeragentsearch.com</t>
  </si>
  <si>
    <t>cmpfl.com</t>
  </si>
  <si>
    <t>bdboston.com</t>
  </si>
  <si>
    <t>jacoinn.com</t>
  </si>
  <si>
    <t>ozlaw.com</t>
  </si>
  <si>
    <t>mcelroylawfirm.com</t>
  </si>
  <si>
    <t>alexmtorres.com</t>
  </si>
  <si>
    <t>dcba.net</t>
  </si>
  <si>
    <t>bismarcklaw.com</t>
  </si>
  <si>
    <t>hhfrattorneys.com</t>
  </si>
  <si>
    <t>chedpeck.com</t>
  </si>
  <si>
    <t>thinka.eu</t>
  </si>
  <si>
    <t>creativebin.com</t>
  </si>
  <si>
    <t>id.ee</t>
  </si>
  <si>
    <t>gameslore.com</t>
  </si>
  <si>
    <t>tshirtprinting.co.za</t>
  </si>
  <si>
    <t>whatsquare.space</t>
  </si>
  <si>
    <t>rallyedge.net</t>
  </si>
  <si>
    <t>lemonsandspices.com</t>
  </si>
  <si>
    <t>theone.com</t>
  </si>
  <si>
    <t>gel-glossrv.com</t>
  </si>
  <si>
    <t>weightnomoredietcenter.com</t>
  </si>
  <si>
    <t>trulypvc.com</t>
  </si>
  <si>
    <t>recipesbysofie.com</t>
  </si>
  <si>
    <t>allspicemerchants.com</t>
  </si>
  <si>
    <t>q-ball.com</t>
  </si>
  <si>
    <t>blinds-direct.co.uk</t>
  </si>
  <si>
    <t>ahealthiermesimpleandclean.com</t>
  </si>
  <si>
    <t>alliedautomotiverepair.com</t>
  </si>
  <si>
    <t>th.sharp</t>
  </si>
  <si>
    <t>autoacworld.com</t>
  </si>
  <si>
    <t>atlanticairsystems.com</t>
  </si>
  <si>
    <t>alerslawfirm.com</t>
  </si>
  <si>
    <t>ascertus.com</t>
  </si>
  <si>
    <t>majux.com</t>
  </si>
  <si>
    <t>hvks.com</t>
  </si>
  <si>
    <t>poolinspections.com</t>
  </si>
  <si>
    <t>huskycoatings.com</t>
  </si>
  <si>
    <t>robinsonpark.net</t>
  </si>
  <si>
    <t>scloud.ws</t>
  </si>
  <si>
    <t>himalayahub.com</t>
  </si>
  <si>
    <t>edelsteinslaw.com</t>
  </si>
  <si>
    <t>enhancedtn.com</t>
  </si>
  <si>
    <t>talkmagic.co.uk</t>
  </si>
  <si>
    <t>seemyloanstatus.com</t>
  </si>
  <si>
    <t>smartdreamers.com</t>
  </si>
  <si>
    <t>comfortairfl.com</t>
  </si>
  <si>
    <t>winecap.com</t>
  </si>
  <si>
    <t>interchangefx.com</t>
  </si>
  <si>
    <t>lime-management.com</t>
  </si>
  <si>
    <t>max.co.nz</t>
  </si>
  <si>
    <t>davyselect.ie</t>
  </si>
  <si>
    <t>oricom.ca</t>
  </si>
  <si>
    <t>visitforestcitypa.com</t>
  </si>
  <si>
    <t>fsbnesscity.com</t>
  </si>
  <si>
    <t>opiateaddictionresource.com</t>
  </si>
  <si>
    <t>zerodeposit.com</t>
  </si>
  <si>
    <t>cwamerchantservices.com</t>
  </si>
  <si>
    <t>shopsuperiorpress.com</t>
  </si>
  <si>
    <t>treesusa.com</t>
  </si>
  <si>
    <t>constructionequipmentinc.com</t>
  </si>
  <si>
    <t>carsmithmidlands.co.uk</t>
  </si>
  <si>
    <t>lacosteandyoung.com</t>
  </si>
  <si>
    <t>geltguide.com</t>
  </si>
  <si>
    <t>sdlawfirm.net</t>
  </si>
  <si>
    <t>chapintitle.com</t>
  </si>
  <si>
    <t>seniorvue.com</t>
  </si>
  <si>
    <t>clarkschaefer.com</t>
  </si>
  <si>
    <t>bucknerhomesrealty.com</t>
  </si>
  <si>
    <t>belvedereatberewick.com</t>
  </si>
  <si>
    <t>fresnoseniorliving.com</t>
  </si>
  <si>
    <t>brooksidecartersville.com</t>
  </si>
  <si>
    <t>promenade-trails.com</t>
  </si>
  <si>
    <t>mortgagelenderpro.com</t>
  </si>
  <si>
    <t>riverhaveninc.com</t>
  </si>
  <si>
    <t>themortgagetrainingcenter.com</t>
  </si>
  <si>
    <t>nbtxhvac.com</t>
  </si>
  <si>
    <t>dialoneelectrical.com</t>
  </si>
  <si>
    <t>saravezza.it</t>
  </si>
  <si>
    <t>tinmansheetmetalllc.com</t>
  </si>
  <si>
    <t>hardyheatersindiana.com</t>
  </si>
  <si>
    <t>peltiernyc.com</t>
  </si>
  <si>
    <t>justsellitasis.com</t>
  </si>
  <si>
    <t>lien-pro.com</t>
  </si>
  <si>
    <t>tireland.ca</t>
  </si>
  <si>
    <t>debordinc.com</t>
  </si>
  <si>
    <t>syracuseenergysystems.com</t>
  </si>
  <si>
    <t>barconventsingapore.com</t>
  </si>
  <si>
    <t>ledrshop.com</t>
  </si>
  <si>
    <t>chaseheatingcompany.com</t>
  </si>
  <si>
    <t>akselos.com</t>
  </si>
  <si>
    <t>starqualityair.com</t>
  </si>
  <si>
    <t>abecarolina.com</t>
  </si>
  <si>
    <t>ethridgehvac.com</t>
  </si>
  <si>
    <t>comfortdefender.com</t>
  </si>
  <si>
    <t>arizonalendinggroup.com</t>
  </si>
  <si>
    <t>mitscoloradosprings.com</t>
  </si>
  <si>
    <t>anjoetreeservice.com</t>
  </si>
  <si>
    <t>motorcyclecollisionspecialties.com</t>
  </si>
  <si>
    <t>piggington.com</t>
  </si>
  <si>
    <t>longrefrigeration.com</t>
  </si>
  <si>
    <t>cdlcautospa.com</t>
  </si>
  <si>
    <t>provocardoctor.com</t>
  </si>
  <si>
    <t>catlincapital.com</t>
  </si>
  <si>
    <t>lonewolflandscapingnh.com</t>
  </si>
  <si>
    <t>866myfamily.com</t>
  </si>
  <si>
    <t>dclockndoor.com</t>
  </si>
  <si>
    <t>smartplanet.solar</t>
  </si>
  <si>
    <t>knudsenbroscollision.com</t>
  </si>
  <si>
    <t>housedocnc.tech</t>
  </si>
  <si>
    <t>allaboututaxservices.com</t>
  </si>
  <si>
    <t>sanlamonline.co.za</t>
  </si>
  <si>
    <t>sierrafiberglasspools.com</t>
  </si>
  <si>
    <t>goglobalhvac.com</t>
  </si>
  <si>
    <t>mylegalwin.com</t>
  </si>
  <si>
    <t>lasarlaw.com</t>
  </si>
  <si>
    <t>abbasiimmigrationlaw.com</t>
  </si>
  <si>
    <t>rothjackson.com</t>
  </si>
  <si>
    <t>attorneycastro.com</t>
  </si>
  <si>
    <t>schiavonefh.com</t>
  </si>
  <si>
    <t>martycloindds.com</t>
  </si>
  <si>
    <t>fourseasonsjewelry.com</t>
  </si>
  <si>
    <t>cimspa.co.uk</t>
  </si>
  <si>
    <t>saarpsychgroup.com</t>
  </si>
  <si>
    <t>meadoworks.com</t>
  </si>
  <si>
    <t>wesselrealestate.com</t>
  </si>
  <si>
    <t>sjiwc.com</t>
  </si>
  <si>
    <t>mercygoods.co</t>
  </si>
  <si>
    <t>socialgoodsoftware.com</t>
  </si>
  <si>
    <t>rhoffmanlaw.com</t>
  </si>
  <si>
    <t>mallardcreekinc.com</t>
  </si>
  <si>
    <t>bendawards.com</t>
  </si>
  <si>
    <t>adaptivemobility.com</t>
  </si>
  <si>
    <t>coastlinedentalgroup.com</t>
  </si>
  <si>
    <t>realestatedirectinc.com</t>
  </si>
  <si>
    <t>esfirsalon.com</t>
  </si>
  <si>
    <t>amazonas-online.com</t>
  </si>
  <si>
    <t>thelittleparlour.co.uk</t>
  </si>
  <si>
    <t>raspberryheels.com</t>
  </si>
  <si>
    <t>janeclub.com</t>
  </si>
  <si>
    <t>spadedaskincare.com</t>
  </si>
  <si>
    <t>paoloalbizzati.com</t>
  </si>
  <si>
    <t>dmrtravel.com</t>
  </si>
  <si>
    <t>squishytushie.com</t>
  </si>
  <si>
    <t>darktourists.com</t>
  </si>
  <si>
    <t>materialthingsstudio.com</t>
  </si>
  <si>
    <t>beautyequipstore.com</t>
  </si>
  <si>
    <t>safeorexpired.com</t>
  </si>
  <si>
    <t>nlacollection.com</t>
  </si>
  <si>
    <t>flavoredcoffee.com</t>
  </si>
  <si>
    <t>subterracoffee.com</t>
  </si>
  <si>
    <t>didlogic.com</t>
  </si>
  <si>
    <t>mainsplumbers.co.nz</t>
  </si>
  <si>
    <t>freedomfirstproperties.com</t>
  </si>
  <si>
    <t>anamariacanseco.com</t>
  </si>
  <si>
    <t>robertj.com</t>
  </si>
  <si>
    <t>artworks.ae</t>
  </si>
  <si>
    <t>stringsbespoke.com</t>
  </si>
  <si>
    <t>womenssnooker.com</t>
  </si>
  <si>
    <t>mychefkc.com</t>
  </si>
  <si>
    <t>hairbydem.com</t>
  </si>
  <si>
    <t>ddctech.com</t>
  </si>
  <si>
    <t>fabulousfurniturefindsandmore.com</t>
  </si>
  <si>
    <t>bccannon.com</t>
  </si>
  <si>
    <t>platinumuniforms.com</t>
  </si>
  <si>
    <t>1-72depot.com</t>
  </si>
  <si>
    <t>lilyandmax.com</t>
  </si>
  <si>
    <t>alwayssunday.store</t>
  </si>
  <si>
    <t>pdfcroppers.com</t>
  </si>
  <si>
    <t>americanleatherjacket.com</t>
  </si>
  <si>
    <t>chacott-jp.com</t>
  </si>
  <si>
    <t>plovdiv.bg</t>
  </si>
  <si>
    <t>hmsolutionsinc.net</t>
  </si>
  <si>
    <t>arquitetodebolso.com.br</t>
  </si>
  <si>
    <t>bknyprinting.com</t>
  </si>
  <si>
    <t>laceylehotzky.com</t>
  </si>
  <si>
    <t>jaipurmorni.com</t>
  </si>
  <si>
    <t>training-gooddog.net</t>
  </si>
  <si>
    <t>spiralfittings.com</t>
  </si>
  <si>
    <t>bootlasso.com</t>
  </si>
  <si>
    <t>queensprint.com</t>
  </si>
  <si>
    <t>drillsandskills.com</t>
  </si>
  <si>
    <t>plasticstoragetanks.com</t>
  </si>
  <si>
    <t>flemingsbond.com</t>
  </si>
  <si>
    <t>gardenerscottageasheville.com</t>
  </si>
  <si>
    <t>sproutlawns.com</t>
  </si>
  <si>
    <t>baymotorproducts.com</t>
  </si>
  <si>
    <t>wyofitness307.com</t>
  </si>
  <si>
    <t>mssdathletics.com</t>
  </si>
  <si>
    <t>conquerallthings.com</t>
  </si>
  <si>
    <t>diazmasm.com</t>
  </si>
  <si>
    <t>findyourfolly.com</t>
  </si>
  <si>
    <t>rfgurusite.com</t>
  </si>
  <si>
    <t>envisionfitnessmn.com</t>
  </si>
  <si>
    <t>crossfitrenaissance.com</t>
  </si>
  <si>
    <t>armorgymsecretcity.com</t>
  </si>
  <si>
    <t>gryphoncrossfit.com</t>
  </si>
  <si>
    <t>premiumresultsfitness.com</t>
  </si>
  <si>
    <t>sanfernando.fitness</t>
  </si>
  <si>
    <t>ginseyroseboutique.com</t>
  </si>
  <si>
    <t>beachblanketbabylon.com</t>
  </si>
  <si>
    <t>rootsinthecove.com</t>
  </si>
  <si>
    <t>strangeins.com</t>
  </si>
  <si>
    <t>outdoorkeeper.com</t>
  </si>
  <si>
    <t>wagonsrus.com</t>
  </si>
  <si>
    <t>arkcolourdesign.com</t>
  </si>
  <si>
    <t>shoptheword.com</t>
  </si>
  <si>
    <t>onewilddesigns.com</t>
  </si>
  <si>
    <t>wildbread.com</t>
  </si>
  <si>
    <t>bicycle-riding.com</t>
  </si>
  <si>
    <t>promobility.ie</t>
  </si>
  <si>
    <t>itsagreatdayto.com</t>
  </si>
  <si>
    <t>thedarkshines.com</t>
  </si>
  <si>
    <t>eqclusive.com</t>
  </si>
  <si>
    <t>towelselections.com</t>
  </si>
  <si>
    <t>directcreate.com</t>
  </si>
  <si>
    <t>floridaregency.com</t>
  </si>
  <si>
    <t>mygrandfathersthings.com</t>
  </si>
  <si>
    <t>garniervineyards.com</t>
  </si>
  <si>
    <t>duret-paris.com</t>
  </si>
  <si>
    <t>magalleria.co.uk</t>
  </si>
  <si>
    <t>mirror.health</t>
  </si>
  <si>
    <t>jonayor.com</t>
  </si>
  <si>
    <t>theaceclubparis.com</t>
  </si>
  <si>
    <t>griptighttape.com</t>
  </si>
  <si>
    <t>oldhabits-diehard.com</t>
  </si>
  <si>
    <t>ducatistore.co.uk</t>
  </si>
  <si>
    <t>erichcampbell.com</t>
  </si>
  <si>
    <t>vanguardroofing.com</t>
  </si>
  <si>
    <t>equitylist.co</t>
  </si>
  <si>
    <t>shelleyfullerlaw.com</t>
  </si>
  <si>
    <t>lampandshadecity.com</t>
  </si>
  <si>
    <t>rhinestonesnrawhide.com</t>
  </si>
  <si>
    <t>brunosplacebklyn.com</t>
  </si>
  <si>
    <t>memphistigerswimming.com</t>
  </si>
  <si>
    <t>neonsignlife.com</t>
  </si>
  <si>
    <t>linyalinya.ph</t>
  </si>
  <si>
    <t>tastemichigan.com</t>
  </si>
  <si>
    <t>franciscomotors.com</t>
  </si>
  <si>
    <t>wenaasusa.com</t>
  </si>
  <si>
    <t>mehstg.com</t>
  </si>
  <si>
    <t>brycelennon.com</t>
  </si>
  <si>
    <t>osebergvikingarv.no</t>
  </si>
  <si>
    <t>wehisboutique.com</t>
  </si>
  <si>
    <t>mcclutcheys.com</t>
  </si>
  <si>
    <t>mojekrpice.rs</t>
  </si>
  <si>
    <t>arocorp.com</t>
  </si>
  <si>
    <t>valkyrieskissmead.com</t>
  </si>
  <si>
    <t>americanstonemarble.com</t>
  </si>
  <si>
    <t>medovinarna.com</t>
  </si>
  <si>
    <t>grondinscollege.com</t>
  </si>
  <si>
    <t>alkane.com.au</t>
  </si>
  <si>
    <t>ufinet.com</t>
  </si>
  <si>
    <t>jonesipl.com</t>
  </si>
  <si>
    <t>eurasianresources.lu</t>
  </si>
  <si>
    <t>schadrefractory.com</t>
  </si>
  <si>
    <t>bwkstore.ca</t>
  </si>
  <si>
    <t>gameonsports4girls.com</t>
  </si>
  <si>
    <t>willowbrookstablesllc.com</t>
  </si>
  <si>
    <t>big3creative.com</t>
  </si>
  <si>
    <t>lookatme.com.ph</t>
  </si>
  <si>
    <t>matchinggifts.com</t>
  </si>
  <si>
    <t>caes-store.com</t>
  </si>
  <si>
    <t>evokesalonquincy.com</t>
  </si>
  <si>
    <t>unstrungcustoms.com</t>
  </si>
  <si>
    <t>brookwoodmed.com</t>
  </si>
  <si>
    <t>fashion.ie</t>
  </si>
  <si>
    <t>flexvit.band</t>
  </si>
  <si>
    <t>treasuregoddess.com</t>
  </si>
  <si>
    <t>baktoflavors.com</t>
  </si>
  <si>
    <t>ipgicmg.com</t>
  </si>
  <si>
    <t>grandparentsunleashed.com</t>
  </si>
  <si>
    <t>julietterosedesigns.com</t>
  </si>
  <si>
    <t>worldsensing.com</t>
  </si>
  <si>
    <t>indatel.com</t>
  </si>
  <si>
    <t>simanalytics.com</t>
  </si>
  <si>
    <t>billfrymire.com</t>
  </si>
  <si>
    <t>lesaklegal.com</t>
  </si>
  <si>
    <t>thin-film.com</t>
  </si>
  <si>
    <t>avisi.com</t>
  </si>
  <si>
    <t>athensareahorsecommunity.com</t>
  </si>
  <si>
    <t>atlanticpatio.com</t>
  </si>
  <si>
    <t>christiancolefurniture.com.au</t>
  </si>
  <si>
    <t>coolmoondesigns.com</t>
  </si>
  <si>
    <t>tribalironcustoms.com</t>
  </si>
  <si>
    <t>montegallo.eu</t>
  </si>
  <si>
    <t>kenzepanne.com</t>
  </si>
  <si>
    <t>theveganary.com</t>
  </si>
  <si>
    <t>usfpointsoffocus.com</t>
  </si>
  <si>
    <t>infomart.co.jp</t>
  </si>
  <si>
    <t>theshopcoffeeco.com</t>
  </si>
  <si>
    <t>saskwheat.ca</t>
  </si>
  <si>
    <t>ashliebehmphotography.com</t>
  </si>
  <si>
    <t>silicaservices.com</t>
  </si>
  <si>
    <t>smashvirtual.com</t>
  </si>
  <si>
    <t>dryagingbags.com</t>
  </si>
  <si>
    <t>brickcoffeehouse.com</t>
  </si>
  <si>
    <t>arcadenoe.com.gt</t>
  </si>
  <si>
    <t>claimdefame.com</t>
  </si>
  <si>
    <t>gotgear4u.store</t>
  </si>
  <si>
    <t>bninorthernca.com</t>
  </si>
  <si>
    <t>borgo28.com</t>
  </si>
  <si>
    <t>hawkbull.com</t>
  </si>
  <si>
    <t>anactionad.com</t>
  </si>
  <si>
    <t>wintersunsummermoon.com</t>
  </si>
  <si>
    <t>showroomkids.com</t>
  </si>
  <si>
    <t>zengvee.com</t>
  </si>
  <si>
    <t>basicsports-nv.com</t>
  </si>
  <si>
    <t>vampirebreastlift.com</t>
  </si>
  <si>
    <t>davinhealthcare.com</t>
  </si>
  <si>
    <t>urbanauctions.ca</t>
  </si>
  <si>
    <t>vans.fr</t>
  </si>
  <si>
    <t>ipaintiwrite.com</t>
  </si>
  <si>
    <t>tapflopumps.co.uk</t>
  </si>
  <si>
    <t>communikait.com</t>
  </si>
  <si>
    <t>champsstore.com.co</t>
  </si>
  <si>
    <t>theshadeshopinc.com</t>
  </si>
  <si>
    <t>arosetintedworld.co.uk</t>
  </si>
  <si>
    <t>thouqi.com</t>
  </si>
  <si>
    <t>hobbyshopy.com</t>
  </si>
  <si>
    <t>sansacostashoes.com</t>
  </si>
  <si>
    <t>contemporaneaeventi.com</t>
  </si>
  <si>
    <t>legacyflooringcenter.com</t>
  </si>
  <si>
    <t>botanicaldwellings.com</t>
  </si>
  <si>
    <t>thevintagehomestudio.com</t>
  </si>
  <si>
    <t>lahammam.com</t>
  </si>
  <si>
    <t>legacyfurniture.co</t>
  </si>
  <si>
    <t>artworkcanvas.com</t>
  </si>
  <si>
    <t>floydjewelry.com</t>
  </si>
  <si>
    <t>crimzonworld.com</t>
  </si>
  <si>
    <t>shoptheshoetrap.com</t>
  </si>
  <si>
    <t>luxaza.com</t>
  </si>
  <si>
    <t>datahut.co</t>
  </si>
  <si>
    <t>milional.com</t>
  </si>
  <si>
    <t>aveugle-shop.com</t>
  </si>
  <si>
    <t>cortezsuk.com</t>
  </si>
  <si>
    <t>prettylittlehires.com</t>
  </si>
  <si>
    <t>oldmineshop.com</t>
  </si>
  <si>
    <t>ips-us.com</t>
  </si>
  <si>
    <t>cyberneticsrobo.com</t>
  </si>
  <si>
    <t>fashionsauce.com</t>
  </si>
  <si>
    <t>hansonsearch.com</t>
  </si>
  <si>
    <t>ckhgroup.com</t>
  </si>
  <si>
    <t>investigationsquality.com</t>
  </si>
  <si>
    <t>comproserve.net</t>
  </si>
  <si>
    <t>playerki.com</t>
  </si>
  <si>
    <t>lekellyphotography.it</t>
  </si>
  <si>
    <t>charaghdin.com</t>
  </si>
  <si>
    <t>krika.co</t>
  </si>
  <si>
    <t>shoptapestryinc.com</t>
  </si>
  <si>
    <t>foresttrekcycle.com</t>
  </si>
  <si>
    <t>yourbestrunningstores.com</t>
  </si>
  <si>
    <t>kiddingkidsteensmoms.com</t>
  </si>
  <si>
    <t>bobgally.com</t>
  </si>
  <si>
    <t>thebackyardbaron.com</t>
  </si>
  <si>
    <t>universalgripco.com</t>
  </si>
  <si>
    <t>teelandfloor.com</t>
  </si>
  <si>
    <t>ben-e-bike.net</t>
  </si>
  <si>
    <t>sebastianinletsurfshop.com</t>
  </si>
  <si>
    <t>jack-pumpkin.com</t>
  </si>
  <si>
    <t>harthighbaseball.com</t>
  </si>
  <si>
    <t>estatesatnorthampton.com</t>
  </si>
  <si>
    <t>jadeallenboutique.com</t>
  </si>
  <si>
    <t>bunnyhello.com</t>
  </si>
  <si>
    <t>snfonlinestore.com</t>
  </si>
  <si>
    <t>puahinahawaii.com</t>
  </si>
  <si>
    <t>calvinklein.com.tw</t>
  </si>
  <si>
    <t>nikko-company.co.jp</t>
  </si>
  <si>
    <t>monbeau.us</t>
  </si>
  <si>
    <t>pinkbynature.com</t>
  </si>
  <si>
    <t>lopezlinares.com</t>
  </si>
  <si>
    <t>catholicsabha.com</t>
  </si>
  <si>
    <t>ohmangifts.com</t>
  </si>
  <si>
    <t>moneyclamp.com</t>
  </si>
  <si>
    <t>yeohlee.com</t>
  </si>
  <si>
    <t>johnstonestrade.com</t>
  </si>
  <si>
    <t>orlandoamusements.com</t>
  </si>
  <si>
    <t>andrewmarotta.com</t>
  </si>
  <si>
    <t>cruiseclubuk.com</t>
  </si>
  <si>
    <t>moonbeambaby.com</t>
  </si>
  <si>
    <t>mesquitewoodsteakhouse.com</t>
  </si>
  <si>
    <t>goofyspizza.com.au</t>
  </si>
  <si>
    <t>mamasitalianrestaurantpsl.com</t>
  </si>
  <si>
    <t>melrosedinerrestaurant.com</t>
  </si>
  <si>
    <t>rxbarbie.com</t>
  </si>
  <si>
    <t>wheretoliveinorlando.com</t>
  </si>
  <si>
    <t>ashleykalbus.com</t>
  </si>
  <si>
    <t>activaboualaa.com</t>
  </si>
  <si>
    <t>southernfaithshoppe.com</t>
  </si>
  <si>
    <t>crownandiris.com</t>
  </si>
  <si>
    <t>hammertimescustomdesigns.com</t>
  </si>
  <si>
    <t>tigerharttoys.com</t>
  </si>
  <si>
    <t>teacupsandtiarassa.com</t>
  </si>
  <si>
    <t>ghostrunners.life</t>
  </si>
  <si>
    <t>knotyouraveragegrain.com</t>
  </si>
  <si>
    <t>vintagefloralboutique.com</t>
  </si>
  <si>
    <t>bubbleblowers.com</t>
  </si>
  <si>
    <t>planetforce.com</t>
  </si>
  <si>
    <t>disneypng.com</t>
  </si>
  <si>
    <t>titaniumplatform.com</t>
  </si>
  <si>
    <t>eyespyoptometry.com</t>
  </si>
  <si>
    <t>capeveterans.com</t>
  </si>
  <si>
    <t>revivehandandfootinstitute.com</t>
  </si>
  <si>
    <t>cosmeticdentalportland.com</t>
  </si>
  <si>
    <t>fotolanthropy.com</t>
  </si>
  <si>
    <t>sumofusstudio.com.au</t>
  </si>
  <si>
    <t>animal-health-clinic.net</t>
  </si>
  <si>
    <t>superiorsprinklerinc.com</t>
  </si>
  <si>
    <t>airsolutionscolorado.com</t>
  </si>
  <si>
    <t>westfieldaugers.com.au</t>
  </si>
  <si>
    <t>visausattorney.com</t>
  </si>
  <si>
    <t>nplaconference.com</t>
  </si>
  <si>
    <t>sdwealthmanagement.com</t>
  </si>
  <si>
    <t>wealthsg.com</t>
  </si>
  <si>
    <t>sonoransundirect.com</t>
  </si>
  <si>
    <t>lexusfinancial.ca</t>
  </si>
  <si>
    <t>transcash.fr</t>
  </si>
  <si>
    <t>salesteamrealtors.com</t>
  </si>
  <si>
    <t>mixedupcraft.com</t>
  </si>
  <si>
    <t>4debt911.com</t>
  </si>
  <si>
    <t>usimmigrationesq.com</t>
  </si>
  <si>
    <t>traders.mba</t>
  </si>
  <si>
    <t>vigilanthome.com</t>
  </si>
  <si>
    <t>ritch.com.mx</t>
  </si>
  <si>
    <t>pbsenterprise.com</t>
  </si>
  <si>
    <t>mdavidlindsey.com</t>
  </si>
  <si>
    <t>autosportgroup.com</t>
  </si>
  <si>
    <t>ikiwi.com.mx</t>
  </si>
  <si>
    <t>nationalfinancialliteracycampaign.com</t>
  </si>
  <si>
    <t>origina.com</t>
  </si>
  <si>
    <t>merithealthnatchezdocs.com</t>
  </si>
  <si>
    <t>carrosbaratos.com</t>
  </si>
  <si>
    <t>wiscocapital.com</t>
  </si>
  <si>
    <t>plaistowautogroup.com</t>
  </si>
  <si>
    <t>ourfamilypassport.com</t>
  </si>
  <si>
    <t>coastalpool.com</t>
  </si>
  <si>
    <t>sbsfence.com.au</t>
  </si>
  <si>
    <t>shopamgo.com</t>
  </si>
  <si>
    <t>integratedelectricalsolutionsnj.com</t>
  </si>
  <si>
    <t>bassberrysecuritieslawexchange.com</t>
  </si>
  <si>
    <t>sanctions-finder.com</t>
  </si>
  <si>
    <t>brandenwood.com</t>
  </si>
  <si>
    <t>barrierfreehome.com</t>
  </si>
  <si>
    <t>touchesa.com</t>
  </si>
  <si>
    <t>financialassistance.ph</t>
  </si>
  <si>
    <t>liveatjeffersonmanor.com</t>
  </si>
  <si>
    <t>xeinadin.com</t>
  </si>
  <si>
    <t>taylorandscott.com.au</t>
  </si>
  <si>
    <t>thechirohc.com</t>
  </si>
  <si>
    <t>summitlegalgroup.ca</t>
  </si>
  <si>
    <t>reganmaki.com</t>
  </si>
  <si>
    <t>johnmahaffie.com</t>
  </si>
  <si>
    <t>acadianarestaurantsupply.net</t>
  </si>
  <si>
    <t>laurentapts.com</t>
  </si>
  <si>
    <t>boulevardfloristofcm.com</t>
  </si>
  <si>
    <t>sarvertruevalue.com</t>
  </si>
  <si>
    <t>fostershollywood.es</t>
  </si>
  <si>
    <t>broadwayautocare.net</t>
  </si>
  <si>
    <t>cheatlake.today</t>
  </si>
  <si>
    <t>brookfieldlv.com</t>
  </si>
  <si>
    <t>isaackremer.com</t>
  </si>
  <si>
    <t>ultimatepoolsurface.com</t>
  </si>
  <si>
    <t>cratersandfreightersatlanta.com</t>
  </si>
  <si>
    <t>narrowpath.autos</t>
  </si>
  <si>
    <t>docuprep.com</t>
  </si>
  <si>
    <t>wifiwizardofoz.com</t>
  </si>
  <si>
    <t>simplain.com</t>
  </si>
  <si>
    <t>salesbricks.com</t>
  </si>
  <si>
    <t>ivysurrogacy.com</t>
  </si>
  <si>
    <t>odttaxes.com</t>
  </si>
  <si>
    <t>webconversion.fr</t>
  </si>
  <si>
    <t>vipexotics.com</t>
  </si>
  <si>
    <t>jag10tools.com</t>
  </si>
  <si>
    <t>ibelieveinunicorns.com</t>
  </si>
  <si>
    <t>gmcnarchitects.com</t>
  </si>
  <si>
    <t>gillfresnodentist.com</t>
  </si>
  <si>
    <t>daxward.com</t>
  </si>
  <si>
    <t>petsochic.com</t>
  </si>
  <si>
    <t>sunplex.net</t>
  </si>
  <si>
    <t>crosslandtitletn.com</t>
  </si>
  <si>
    <t>ddc.uk.net</t>
  </si>
  <si>
    <t>velvetraptor.com</t>
  </si>
  <si>
    <t>sgbudgetbabe.com</t>
  </si>
  <si>
    <t>miketemplates.com</t>
  </si>
  <si>
    <t>kidssafe.lk</t>
  </si>
  <si>
    <t>crossroads.com</t>
  </si>
  <si>
    <t>sheridanwy.net</t>
  </si>
  <si>
    <t>flo-well.co.uk</t>
  </si>
  <si>
    <t>thechambersproject.com</t>
  </si>
  <si>
    <t>ewnc-law.com</t>
  </si>
  <si>
    <t>gp.lib.mi.us</t>
  </si>
  <si>
    <t>charlotteduckworth.com</t>
  </si>
  <si>
    <t>murphylegal.com</t>
  </si>
  <si>
    <t>northcarolinataxattorneys.net</t>
  </si>
  <si>
    <t>lawmissoula.com</t>
  </si>
  <si>
    <t>schippersandcrew.com</t>
  </si>
  <si>
    <t>timburkelaw.com</t>
  </si>
  <si>
    <t>redsearch.com.au</t>
  </si>
  <si>
    <t>sbstonemasters.com</t>
  </si>
  <si>
    <t>edokiclub.com</t>
  </si>
  <si>
    <t>money-bu-jpx.com</t>
  </si>
  <si>
    <t>clubcampers.com</t>
  </si>
  <si>
    <t>lavictoriaautoescuela.es</t>
  </si>
  <si>
    <t>americanmahjonggforeveryone.com</t>
  </si>
  <si>
    <t>mannafromdevon.com</t>
  </si>
  <si>
    <t>southgatetimber.co.uk</t>
  </si>
  <si>
    <t>chefnischan.com</t>
  </si>
  <si>
    <t>bradlee.net</t>
  </si>
  <si>
    <t>jesseahern.com</t>
  </si>
  <si>
    <t>savvyhairloft.com</t>
  </si>
  <si>
    <t>kearys.ie</t>
  </si>
  <si>
    <t>texas-roadhouse-menu-with-prices.com</t>
  </si>
  <si>
    <t>vegancheesecake.net</t>
  </si>
  <si>
    <t>creativegrids.com</t>
  </si>
  <si>
    <t>succulentzone.com</t>
  </si>
  <si>
    <t>islamabadgastroenterologyassociates.com</t>
  </si>
  <si>
    <t>trokentech.pl</t>
  </si>
  <si>
    <t>easyshadegardening.com</t>
  </si>
  <si>
    <t>alliancerentals.com</t>
  </si>
  <si>
    <t>staffwizard.com</t>
  </si>
  <si>
    <t>mooresac.com</t>
  </si>
  <si>
    <t>rapiddieselca.com</t>
  </si>
  <si>
    <t>rowlettair.net</t>
  </si>
  <si>
    <t>deltaind.net</t>
  </si>
  <si>
    <t>instantservices.com</t>
  </si>
  <si>
    <t>socialspace.com.au</t>
  </si>
  <si>
    <t>roseninstitute.com</t>
  </si>
  <si>
    <t>allwastemanagement.com</t>
  </si>
  <si>
    <t>narellanpools.co.nz</t>
  </si>
  <si>
    <t>verdantlandscape.com</t>
  </si>
  <si>
    <t>pioneerpools-az.com</t>
  </si>
  <si>
    <t>tysonprop.co.za</t>
  </si>
  <si>
    <t>turnerjoneslegal.com</t>
  </si>
  <si>
    <t>moon.fm</t>
  </si>
  <si>
    <t>myacademia.zone</t>
  </si>
  <si>
    <t>patspower.com</t>
  </si>
  <si>
    <t>thedeckerlawfirm.com</t>
  </si>
  <si>
    <t>kramcapital.com</t>
  </si>
  <si>
    <t>currentsolutions.net</t>
  </si>
  <si>
    <t>custompunkinstencils.com</t>
  </si>
  <si>
    <t>speedypl.com</t>
  </si>
  <si>
    <t>ptf.online</t>
  </si>
  <si>
    <t>thetreefarm.net</t>
  </si>
  <si>
    <t>texaspriderealty.com</t>
  </si>
  <si>
    <t>monicajames.com</t>
  </si>
  <si>
    <t>firstcoastcalibration.com</t>
  </si>
  <si>
    <t>collegeinsidetrack.com</t>
  </si>
  <si>
    <t>firstviewfinancial.com</t>
  </si>
  <si>
    <t>ihearthighlandtown.com</t>
  </si>
  <si>
    <t>heatingandcoolingstore.com</t>
  </si>
  <si>
    <t>hartnettlawfirm.com</t>
  </si>
  <si>
    <t>indyami.com</t>
  </si>
  <si>
    <t>luvhomesofbryan.com</t>
  </si>
  <si>
    <t>livebellavita.com</t>
  </si>
  <si>
    <t>onearchwell.com</t>
  </si>
  <si>
    <t>thewillowsseniorcommunity.com</t>
  </si>
  <si>
    <t>lagunaseniorapts.com</t>
  </si>
  <si>
    <t>seniorassistedlivingca.com</t>
  </si>
  <si>
    <t>optimalhomeinspections.com</t>
  </si>
  <si>
    <t>miinclp.com</t>
  </si>
  <si>
    <t>spec-net.com.au</t>
  </si>
  <si>
    <t>victrans.com</t>
  </si>
  <si>
    <t>econaur.com</t>
  </si>
  <si>
    <t>powerhouse-designs.com</t>
  </si>
  <si>
    <t>seasidesweep.com</t>
  </si>
  <si>
    <t>ampedup.net</t>
  </si>
  <si>
    <t>oceanstatemechanicalinc.com</t>
  </si>
  <si>
    <t>cardinalcresthomes.com</t>
  </si>
  <si>
    <t>batesheatingandair.com</t>
  </si>
  <si>
    <t>rego-services.com</t>
  </si>
  <si>
    <t>fujitsufrontechna.com</t>
  </si>
  <si>
    <t>pacificcert.com</t>
  </si>
  <si>
    <t>paintbull.com</t>
  </si>
  <si>
    <t>hillstonehomes.com</t>
  </si>
  <si>
    <t>netzerotools.com</t>
  </si>
  <si>
    <t>comfortzoneacnow.com</t>
  </si>
  <si>
    <t>robexgold.com</t>
  </si>
  <si>
    <t>williamsonelectric.com</t>
  </si>
  <si>
    <t>redstartconstruction.com</t>
  </si>
  <si>
    <t>monroeguttercleaning.com</t>
  </si>
  <si>
    <t>wvrealtors.com</t>
  </si>
  <si>
    <t>rooferalbanyny.com</t>
  </si>
  <si>
    <t>bellinghamdesign.com</t>
  </si>
  <si>
    <t>isscreenprinters.com</t>
  </si>
  <si>
    <t>xeodev.com</t>
  </si>
  <si>
    <t>laurelless.com</t>
  </si>
  <si>
    <t>lschiro.com</t>
  </si>
  <si>
    <t>westjordancleaning.com</t>
  </si>
  <si>
    <t>personnelpeoplejobs.com</t>
  </si>
  <si>
    <t>drpablotagle.com</t>
  </si>
  <si>
    <t>windowdudesllc.com</t>
  </si>
  <si>
    <t>aaalockandkeychattanooga.com</t>
  </si>
  <si>
    <t>designonespace.com</t>
  </si>
  <si>
    <t>jubileecitymovers.com</t>
  </si>
  <si>
    <t>khowardmortgageteam.com</t>
  </si>
  <si>
    <t>tapfcu.coop</t>
  </si>
  <si>
    <t>saautocredit.com</t>
  </si>
  <si>
    <t>creditunion.co.uk</t>
  </si>
  <si>
    <t>thedoggymachine.com</t>
  </si>
  <si>
    <t>beaconfg.com</t>
  </si>
  <si>
    <t>qfinance.com</t>
  </si>
  <si>
    <t>quiklendcash.com</t>
  </si>
  <si>
    <t>southcoastilwufcu.com</t>
  </si>
  <si>
    <t>auburn.biz</t>
  </si>
  <si>
    <t>jenniferagutierrez.com</t>
  </si>
  <si>
    <t>visadoor.com</t>
  </si>
  <si>
    <t>document-logistix.com</t>
  </si>
  <si>
    <t>therainmakerinstitute.com</t>
  </si>
  <si>
    <t>usa-immigrationlaw.com</t>
  </si>
  <si>
    <t>iowaunited.com</t>
  </si>
  <si>
    <t>halfwayhotsprings.com</t>
  </si>
  <si>
    <t>peterson-automotive.com</t>
  </si>
  <si>
    <t>greenvalleydentalcaretx.com</t>
  </si>
  <si>
    <t>waterforddentalbennington.com</t>
  </si>
  <si>
    <t>travelvisaexpress.com</t>
  </si>
  <si>
    <t>hutchinsonfamilydental.com</t>
  </si>
  <si>
    <t>gladwithchad.com</t>
  </si>
  <si>
    <t>livesquawk.com</t>
  </si>
  <si>
    <t>keathleykeathley.com</t>
  </si>
  <si>
    <t>albainox.com</t>
  </si>
  <si>
    <t>lujohome.com.au</t>
  </si>
  <si>
    <t>babyorgano.com</t>
  </si>
  <si>
    <t>rubyjeanphotography.com</t>
  </si>
  <si>
    <t>vivuspets.com</t>
  </si>
  <si>
    <t>morebooks.shop</t>
  </si>
  <si>
    <t>luxisleep.com</t>
  </si>
  <si>
    <t>labelleboucle.fr</t>
  </si>
  <si>
    <t>andrearitsu.com</t>
  </si>
  <si>
    <t>solkoasurvival.com</t>
  </si>
  <si>
    <t>shoresfloral.com</t>
  </si>
  <si>
    <t>unwrangle.com</t>
  </si>
  <si>
    <t>mxdwn.co.uk</t>
  </si>
  <si>
    <t>uninsubria.eu</t>
  </si>
  <si>
    <t>paultazewelldesign.com</t>
  </si>
  <si>
    <t>acousticmusicscene.com</t>
  </si>
  <si>
    <t>wandwjewelers.com</t>
  </si>
  <si>
    <t>psychologyoftravel.com</t>
  </si>
  <si>
    <t>nuptialrisk.com</t>
  </si>
  <si>
    <t>fionacharm.com</t>
  </si>
  <si>
    <t>topmusicarts.com</t>
  </si>
  <si>
    <t>thementalwellnesscenter.com</t>
  </si>
  <si>
    <t>30adogtrainers.com</t>
  </si>
  <si>
    <t>msuniverseworldinternational.com</t>
  </si>
  <si>
    <t>liquorup.store</t>
  </si>
  <si>
    <t>clinicwear.com</t>
  </si>
  <si>
    <t>cleanatic.com</t>
  </si>
  <si>
    <t>rmfscrubswholesale.com</t>
  </si>
  <si>
    <t>lawsonspeedshop.com</t>
  </si>
  <si>
    <t>coolaprons.com</t>
  </si>
  <si>
    <t>roxy-belgium.be</t>
  </si>
  <si>
    <t>onefunnymotherstore.com</t>
  </si>
  <si>
    <t>farmhouseforthesoul.com</t>
  </si>
  <si>
    <t>adventuresofjess.com</t>
  </si>
  <si>
    <t>stylerebelmama.com</t>
  </si>
  <si>
    <t>lalocardigans.com</t>
  </si>
  <si>
    <t>hocobee.com</t>
  </si>
  <si>
    <t>thefirsthundredmiles.com</t>
  </si>
  <si>
    <t>alsgaragedoors.com</t>
  </si>
  <si>
    <t>revolutionservices.com</t>
  </si>
  <si>
    <t>heliosquartz.com</t>
  </si>
  <si>
    <t>mcpcolortile.com</t>
  </si>
  <si>
    <t>elvstromsails.com</t>
  </si>
  <si>
    <t>cartoucheandcoinshop.com</t>
  </si>
  <si>
    <t>siams.ch</t>
  </si>
  <si>
    <t>groupe.nyc</t>
  </si>
  <si>
    <t>tabernaclesod.com</t>
  </si>
  <si>
    <t>mscenterprisesllc.com</t>
  </si>
  <si>
    <t>unitedgenetics.com</t>
  </si>
  <si>
    <t>phoenixpestcontroltn.com</t>
  </si>
  <si>
    <t>kingcleanusa.com</t>
  </si>
  <si>
    <t>playgroundfinder.com</t>
  </si>
  <si>
    <t>rollersmart.com.au</t>
  </si>
  <si>
    <t>eurodesk.eu</t>
  </si>
  <si>
    <t>leisurepoolnspa.com</t>
  </si>
  <si>
    <t>babcockdesign.com</t>
  </si>
  <si>
    <t>chspapermakers.com</t>
  </si>
  <si>
    <t>everybody-fitness-wv.com</t>
  </si>
  <si>
    <t>thepoint.rehab</t>
  </si>
  <si>
    <t>outside-is-in.com</t>
  </si>
  <si>
    <t>townesquarewine.com</t>
  </si>
  <si>
    <t>jupitervintage.com</t>
  </si>
  <si>
    <t>mycashflow.fi</t>
  </si>
  <si>
    <t>vonsflowers.com</t>
  </si>
  <si>
    <t>obxbeachcabanaservices.com</t>
  </si>
  <si>
    <t>craftedbyrobert.com</t>
  </si>
  <si>
    <t>bellelli.com</t>
  </si>
  <si>
    <t>premierspike.com</t>
  </si>
  <si>
    <t>dreamingoftheseafabrics.com</t>
  </si>
  <si>
    <t>laurelvalleyhardware.com</t>
  </si>
  <si>
    <t>the-homegoods.com</t>
  </si>
  <si>
    <t>vanaheimrottweilers.com</t>
  </si>
  <si>
    <t>leisurepiece.com</t>
  </si>
  <si>
    <t>aluril.com</t>
  </si>
  <si>
    <t>lapoubellevintage.com</t>
  </si>
  <si>
    <t>hollygarvey.com</t>
  </si>
  <si>
    <t>fincagranja.com</t>
  </si>
  <si>
    <t>mollerinstitute.com</t>
  </si>
  <si>
    <t>volutiongallery.com</t>
  </si>
  <si>
    <t>bodheco.com</t>
  </si>
  <si>
    <t>etxeondo.com</t>
  </si>
  <si>
    <t>viridiansailing.com</t>
  </si>
  <si>
    <t>frontporchconsign.com</t>
  </si>
  <si>
    <t>kingformcap.com</t>
  </si>
  <si>
    <t>bftgateopener.com</t>
  </si>
  <si>
    <t>buffalobullyfab.com</t>
  </si>
  <si>
    <t>awetism.net</t>
  </si>
  <si>
    <t>aiq.co</t>
  </si>
  <si>
    <t>upstreamplugin.com</t>
  </si>
  <si>
    <t>ibsproduces.com</t>
  </si>
  <si>
    <t>procureit.com</t>
  </si>
  <si>
    <t>cirtuo.com</t>
  </si>
  <si>
    <t>allysonapsey.com</t>
  </si>
  <si>
    <t>americasfinestlighting.com</t>
  </si>
  <si>
    <t>cyber-hobby.com</t>
  </si>
  <si>
    <t>cytrusband.com</t>
  </si>
  <si>
    <t>ndbloombeautybar.com</t>
  </si>
  <si>
    <t>hornsdownshop.com</t>
  </si>
  <si>
    <t>picturesframesandmore.com</t>
  </si>
  <si>
    <t>cartonionline.com</t>
  </si>
  <si>
    <t>golfnola.com</t>
  </si>
  <si>
    <t>jmsplastics.com</t>
  </si>
  <si>
    <t>sakemaru.me</t>
  </si>
  <si>
    <t>hilliardskillarney.com</t>
  </si>
  <si>
    <t>gamevaluenow.com</t>
  </si>
  <si>
    <t>justindisplays.com</t>
  </si>
  <si>
    <t>choosethemoon.com</t>
  </si>
  <si>
    <t>jochamp.com</t>
  </si>
  <si>
    <t>aphelicopters.com</t>
  </si>
  <si>
    <t>rallt.com</t>
  </si>
  <si>
    <t>petface.com</t>
  </si>
  <si>
    <t>foxpowersportsstore.com</t>
  </si>
  <si>
    <t>muddycreek.net</t>
  </si>
  <si>
    <t>supplytexas.com</t>
  </si>
  <si>
    <t>thenorwalkshop.com</t>
  </si>
  <si>
    <t>workuniformcompany.co.uk</t>
  </si>
  <si>
    <t>theitmom.com</t>
  </si>
  <si>
    <t>murakihome.com</t>
  </si>
  <si>
    <t>mostlysweet.com</t>
  </si>
  <si>
    <t>bonton-studio.com</t>
  </si>
  <si>
    <t>sol-baby.com</t>
  </si>
  <si>
    <t>shopwinthropeagles.com</t>
  </si>
  <si>
    <t>est8te.com</t>
  </si>
  <si>
    <t>texasnuggets.com</t>
  </si>
  <si>
    <t>bamboosa.com</t>
  </si>
  <si>
    <t>anotherfeather.com</t>
  </si>
  <si>
    <t>starwarstracker.com</t>
  </si>
  <si>
    <t>mrharley.com</t>
  </si>
  <si>
    <t>shopkbswim.com</t>
  </si>
  <si>
    <t>kovaion.com</t>
  </si>
  <si>
    <t>mytechguy.co.nz</t>
  </si>
  <si>
    <t>oldcomputermuseum.com</t>
  </si>
  <si>
    <t>formcarry.com</t>
  </si>
  <si>
    <t>fit-iot.com</t>
  </si>
  <si>
    <t>surbec.com</t>
  </si>
  <si>
    <t>bookphysio.com</t>
  </si>
  <si>
    <t>bigstrappersapparel.com</t>
  </si>
  <si>
    <t>ilonatambor.com</t>
  </si>
  <si>
    <t>csgsolutions.com</t>
  </si>
  <si>
    <t>rahvaloendus.ee</t>
  </si>
  <si>
    <t>piercecommercial.com</t>
  </si>
  <si>
    <t>jcdancecompany.com</t>
  </si>
  <si>
    <t>advancepalletinc.com</t>
  </si>
  <si>
    <t>fttlatx.com</t>
  </si>
  <si>
    <t>zindagistevia.com</t>
  </si>
  <si>
    <t>mromelettemd.com</t>
  </si>
  <si>
    <t>herrsuite.com</t>
  </si>
  <si>
    <t>nephrologyassociates.com</t>
  </si>
  <si>
    <t>thecoffeehousejourney.com</t>
  </si>
  <si>
    <t>red7tees.com</t>
  </si>
  <si>
    <t>summeraway.com</t>
  </si>
  <si>
    <t>forthe.run</t>
  </si>
  <si>
    <t>brigitte-bardot-lingerie.com</t>
  </si>
  <si>
    <t>naturespiritdesigns.com</t>
  </si>
  <si>
    <t>eynstynathletics.com</t>
  </si>
  <si>
    <t>pillarathletics.com</t>
  </si>
  <si>
    <t>cll-cloud.com</t>
  </si>
  <si>
    <t>toastiekids.com</t>
  </si>
  <si>
    <t>villagewesternwear.com</t>
  </si>
  <si>
    <t>yggtorrent.support</t>
  </si>
  <si>
    <t>debbiedoesdesign.com</t>
  </si>
  <si>
    <t>modagoods.com</t>
  </si>
  <si>
    <t>gocirculaire.com</t>
  </si>
  <si>
    <t>batesfootwear.uk.com</t>
  </si>
  <si>
    <t>marshandcosav.com</t>
  </si>
  <si>
    <t>mkeshoesale.com</t>
  </si>
  <si>
    <t>shopwillkies.com</t>
  </si>
  <si>
    <t>grandriverpickers.com</t>
  </si>
  <si>
    <t>loveeloise.co</t>
  </si>
  <si>
    <t>noor-zara.com</t>
  </si>
  <si>
    <t>rockymountainshow.com</t>
  </si>
  <si>
    <t>nifpunekothrud.com</t>
  </si>
  <si>
    <t>blinkcomag.com</t>
  </si>
  <si>
    <t>sportplus.sg</t>
  </si>
  <si>
    <t>factoryworkingconditions.com</t>
  </si>
  <si>
    <t>aestheticmovement.com</t>
  </si>
  <si>
    <t>gtshows.com</t>
  </si>
  <si>
    <t>connectedthebook.com</t>
  </si>
  <si>
    <t>emmestyle.com</t>
  </si>
  <si>
    <t>morphsuits-canada.com</t>
  </si>
  <si>
    <t>barbizonusacastings.com</t>
  </si>
  <si>
    <t>parvizianfinerugs.com</t>
  </si>
  <si>
    <t>hautecurature.com</t>
  </si>
  <si>
    <t>ricarda.com</t>
  </si>
  <si>
    <t>loweryantiques.com</t>
  </si>
  <si>
    <t>monogramsetc.net</t>
  </si>
  <si>
    <t>loomandtable.com</t>
  </si>
  <si>
    <t>milltownbrand.com</t>
  </si>
  <si>
    <t>queenanneuk.com</t>
  </si>
  <si>
    <t>callaangel.com</t>
  </si>
  <si>
    <t>shopcelino.com</t>
  </si>
  <si>
    <t>emmajhill.com</t>
  </si>
  <si>
    <t>katheleys.com</t>
  </si>
  <si>
    <t>shirtscope.com</t>
  </si>
  <si>
    <t>idigear.com</t>
  </si>
  <si>
    <t>versacewatches.com</t>
  </si>
  <si>
    <t>hespoke.live</t>
  </si>
  <si>
    <t>no1georgestreet.co.uk</t>
  </si>
  <si>
    <t>bellakidsny.com</t>
  </si>
  <si>
    <t>arysstore.com</t>
  </si>
  <si>
    <t>tij.co.jp</t>
  </si>
  <si>
    <t>rckeith.co.uk</t>
  </si>
  <si>
    <t>spiautomation.com</t>
  </si>
  <si>
    <t>stanley-components.com</t>
  </si>
  <si>
    <t>commandfusion.com</t>
  </si>
  <si>
    <t>radonexhibition.com</t>
  </si>
  <si>
    <t>avocats-picovschi.com</t>
  </si>
  <si>
    <t>cognaize.com</t>
  </si>
  <si>
    <t>cilive.com</t>
  </si>
  <si>
    <t>senscientglobal.com</t>
  </si>
  <si>
    <t>churchandai.com</t>
  </si>
  <si>
    <t>xavierleadershipcenter.com</t>
  </si>
  <si>
    <t>trends.nz</t>
  </si>
  <si>
    <t>4pillars.ca</t>
  </si>
  <si>
    <t>ac-toulouse.fr</t>
  </si>
  <si>
    <t>incentx.com</t>
  </si>
  <si>
    <t>bigmetaladditive.com</t>
  </si>
  <si>
    <t>cciced.eco</t>
  </si>
  <si>
    <t>russinvecchi.com.vn</t>
  </si>
  <si>
    <t>revivestronger.com</t>
  </si>
  <si>
    <t>reallygoodbranding.com</t>
  </si>
  <si>
    <t>leatherimpressions.com</t>
  </si>
  <si>
    <t>boxingstrong.com</t>
  </si>
  <si>
    <t>thelasallian.com</t>
  </si>
  <si>
    <t>smmtoutdoor.com</t>
  </si>
  <si>
    <t>marktapparel.com</t>
  </si>
  <si>
    <t>wildwoodgiftshop.com</t>
  </si>
  <si>
    <t>keenwater.com</t>
  </si>
  <si>
    <t>dchscampusstore.com</t>
  </si>
  <si>
    <t>outdoorlivingsupply.com</t>
  </si>
  <si>
    <t>horme.com.sg</t>
  </si>
  <si>
    <t>dimeandnickel.com</t>
  </si>
  <si>
    <t>sportspromotionsgroup.com</t>
  </si>
  <si>
    <t>miles-wide.com</t>
  </si>
  <si>
    <t>pegasuspride.co</t>
  </si>
  <si>
    <t>shopcaddis.com</t>
  </si>
  <si>
    <t>qcsportsnet.com</t>
  </si>
  <si>
    <t>drakefootballcamps.com</t>
  </si>
  <si>
    <t>parkerandfinch.com</t>
  </si>
  <si>
    <t>mollyevers.com</t>
  </si>
  <si>
    <t>thebeautygypsy.com</t>
  </si>
  <si>
    <t>plutusbrands.com</t>
  </si>
  <si>
    <t>tammyshighfashion.com</t>
  </si>
  <si>
    <t>johncordeira.com</t>
  </si>
  <si>
    <t>attitudedanceboutique.com</t>
  </si>
  <si>
    <t>blackmalaika.com</t>
  </si>
  <si>
    <t>sea-creations.com</t>
  </si>
  <si>
    <t>canabeebaby.com</t>
  </si>
  <si>
    <t>stitchersgardenil.com</t>
  </si>
  <si>
    <t>thebotanysociety.com</t>
  </si>
  <si>
    <t>golfshoes.co.uk</t>
  </si>
  <si>
    <t>baroneclothing.com</t>
  </si>
  <si>
    <t>uptownsc.com</t>
  </si>
  <si>
    <t>shopmadave.com</t>
  </si>
  <si>
    <t>sanefcs.com</t>
  </si>
  <si>
    <t>amcgolfcarts.com</t>
  </si>
  <si>
    <t>barcelonawineweek.com</t>
  </si>
  <si>
    <t>retiredswarovski.com</t>
  </si>
  <si>
    <t>glowwithus.com</t>
  </si>
  <si>
    <t>adventureexplorations.com</t>
  </si>
  <si>
    <t>gandeyscircus.com</t>
  </si>
  <si>
    <t>sequeltravel.com</t>
  </si>
  <si>
    <t>floatingturtlecruises.com</t>
  </si>
  <si>
    <t>seaboarseafood.com</t>
  </si>
  <si>
    <t>littledaisycafe.com</t>
  </si>
  <si>
    <t>boydspecialtiesjerky.com</t>
  </si>
  <si>
    <t>stratonaut.shop</t>
  </si>
  <si>
    <t>rezith.com</t>
  </si>
  <si>
    <t>writtenbyforest.com</t>
  </si>
  <si>
    <t>varsitycolors.com</t>
  </si>
  <si>
    <t>reallyrexboutique.com</t>
  </si>
  <si>
    <t>worldplushinc.com</t>
  </si>
  <si>
    <t>harborsidebathandbody.com</t>
  </si>
  <si>
    <t>belleandbeaujewellery.com</t>
  </si>
  <si>
    <t>americano.pe</t>
  </si>
  <si>
    <t>mcrdphotography.com</t>
  </si>
  <si>
    <t>eliteoutletstore.com</t>
  </si>
  <si>
    <t>soposopo.com</t>
  </si>
  <si>
    <t>jamesmountainantiques.com</t>
  </si>
  <si>
    <t>canadianassociationofmoldmakers.com</t>
  </si>
  <si>
    <t>militaryandfederal.com</t>
  </si>
  <si>
    <t>pathfinderhomehealth.com</t>
  </si>
  <si>
    <t>adventuresmart.ca</t>
  </si>
  <si>
    <t>weberbowlingandawards.com</t>
  </si>
  <si>
    <t>draftedlegal.com</t>
  </si>
  <si>
    <t>zengobi.com</t>
  </si>
  <si>
    <t>yonderstory.com</t>
  </si>
  <si>
    <t>optimfellowship.com</t>
  </si>
  <si>
    <t>taylorstreetclinic.com</t>
  </si>
  <si>
    <t>ws1.com</t>
  </si>
  <si>
    <t>cafireprotection.com</t>
  </si>
  <si>
    <t>pasadenaplumbingservices.com</t>
  </si>
  <si>
    <t>quickproplumbing.com</t>
  </si>
  <si>
    <t>affordablewater.biz</t>
  </si>
  <si>
    <t>datacardshop.com</t>
  </si>
  <si>
    <t>tenvinilo.co</t>
  </si>
  <si>
    <t>appcoda.com</t>
  </si>
  <si>
    <t>wellspartnership.com</t>
  </si>
  <si>
    <t>authorized.company</t>
  </si>
  <si>
    <t>wellnestnj.com</t>
  </si>
  <si>
    <t>nomisweb.co.uk</t>
  </si>
  <si>
    <t>smilestudiobuford.com</t>
  </si>
  <si>
    <t>formsandchecks.com</t>
  </si>
  <si>
    <t>mailvita.com</t>
  </si>
  <si>
    <t>universalhtgclg.com</t>
  </si>
  <si>
    <t>mywealthadvisor.com</t>
  </si>
  <si>
    <t>indyproinspection.com</t>
  </si>
  <si>
    <t>pbabstract.com</t>
  </si>
  <si>
    <t>tunetimestereo.com</t>
  </si>
  <si>
    <t>agila.de</t>
  </si>
  <si>
    <t>wliinc1.com</t>
  </si>
  <si>
    <t>chazhound.com</t>
  </si>
  <si>
    <t>givetheunitedway.com</t>
  </si>
  <si>
    <t>snapprojections.com</t>
  </si>
  <si>
    <t>tuckerbria.com</t>
  </si>
  <si>
    <t>gopayfast.com</t>
  </si>
  <si>
    <t>rogerkraftlaw.com</t>
  </si>
  <si>
    <t>teamauto-group.com</t>
  </si>
  <si>
    <t>webcontinental.com.br</t>
  </si>
  <si>
    <t>globaldraintech.com</t>
  </si>
  <si>
    <t>advancechemicals.com.au</t>
  </si>
  <si>
    <t>rondo.com.au</t>
  </si>
  <si>
    <t>spotpools.com</t>
  </si>
  <si>
    <t>shepherdexcavating.com</t>
  </si>
  <si>
    <t>papublicdefenders.com</t>
  </si>
  <si>
    <t>nursinghomealert.com</t>
  </si>
  <si>
    <t>jlcalawyers.com</t>
  </si>
  <si>
    <t>scale-community.com</t>
  </si>
  <si>
    <t>revolution.aero</t>
  </si>
  <si>
    <t>ourladyofhopeschool.net</t>
  </si>
  <si>
    <t>canadaimmigrants.com</t>
  </si>
  <si>
    <t>americaremedical.com</t>
  </si>
  <si>
    <t>burkeconnection.com</t>
  </si>
  <si>
    <t>pineviewapts.com</t>
  </si>
  <si>
    <t>mixandmatchtravel.com.au</t>
  </si>
  <si>
    <t>nzdr.nz</t>
  </si>
  <si>
    <t>whanaukai.nz</t>
  </si>
  <si>
    <t>southfieldapartments.com</t>
  </si>
  <si>
    <t>vacationplay.com</t>
  </si>
  <si>
    <t>larrygmaguire.com</t>
  </si>
  <si>
    <t>landonfarmllc.com</t>
  </si>
  <si>
    <t>eventsatbellavista.com</t>
  </si>
  <si>
    <t>23viewstownhomes.com</t>
  </si>
  <si>
    <t>crwall.com</t>
  </si>
  <si>
    <t>mytopschools.co.uk</t>
  </si>
  <si>
    <t>paperbeatsworld.com</t>
  </si>
  <si>
    <t>politicsnc.com</t>
  </si>
  <si>
    <t>valueinspiration.com</t>
  </si>
  <si>
    <t>brokerageengine.com</t>
  </si>
  <si>
    <t>kontolin.net</t>
  </si>
  <si>
    <t>chazakkinder.com</t>
  </si>
  <si>
    <t>neworleansmarblecountertops.net</t>
  </si>
  <si>
    <t>propowertransmissions.com</t>
  </si>
  <si>
    <t>highpointbodyandpaint.com</t>
  </si>
  <si>
    <t>diforti.com</t>
  </si>
  <si>
    <t>freefromflour.com</t>
  </si>
  <si>
    <t>albanylocal.com</t>
  </si>
  <si>
    <t>heliaclinic.com</t>
  </si>
  <si>
    <t>soonermobilexray.net</t>
  </si>
  <si>
    <t>ddclawfirm.com</t>
  </si>
  <si>
    <t>willmitchelllaw.com</t>
  </si>
  <si>
    <t>tenetfinancialgroup.com</t>
  </si>
  <si>
    <t>faveohelpdesk.com</t>
  </si>
  <si>
    <t>waconiacomfort.com</t>
  </si>
  <si>
    <t>keyestrategies.com</t>
  </si>
  <si>
    <t>wearevuka.com</t>
  </si>
  <si>
    <t>thealumniassociation.com</t>
  </si>
  <si>
    <t>gitlinlawfirm.com</t>
  </si>
  <si>
    <t>os.law</t>
  </si>
  <si>
    <t>ttsblaw.com</t>
  </si>
  <si>
    <t>onenucleus.com</t>
  </si>
  <si>
    <t>sa-lawgroup.com</t>
  </si>
  <si>
    <t>theblakehorwitzlawfirm.com</t>
  </si>
  <si>
    <t>didx.net</t>
  </si>
  <si>
    <t>code.mu</t>
  </si>
  <si>
    <t>robotstudio.com</t>
  </si>
  <si>
    <t>novacinemas.cr</t>
  </si>
  <si>
    <t>skillingswater.com</t>
  </si>
  <si>
    <t>forwardedu.com</t>
  </si>
  <si>
    <t>swell.is</t>
  </si>
  <si>
    <t>it-s.com</t>
  </si>
  <si>
    <t>ecoscapefoundation.com</t>
  </si>
  <si>
    <t>zalkari.com</t>
  </si>
  <si>
    <t>customwagons.com</t>
  </si>
  <si>
    <t>martinjohncompany.com</t>
  </si>
  <si>
    <t>parkerlighting.com</t>
  </si>
  <si>
    <t>higienisa.es</t>
  </si>
  <si>
    <t>simpleonpurpose.ca</t>
  </si>
  <si>
    <t>abdnaturals.com</t>
  </si>
  <si>
    <t>homevista.com</t>
  </si>
  <si>
    <t>wallpanelpros.com</t>
  </si>
  <si>
    <t>paleopot.com</t>
  </si>
  <si>
    <t>expressrealtyok.com</t>
  </si>
  <si>
    <t>ohiovalleybuildings.com</t>
  </si>
  <si>
    <t>strangesgarage.com</t>
  </si>
  <si>
    <t>upreports.com</t>
  </si>
  <si>
    <t>jmc-legal.com</t>
  </si>
  <si>
    <t>jadkinslaw.com</t>
  </si>
  <si>
    <t>hydrospares.co.uk</t>
  </si>
  <si>
    <t>mackenrealty.com</t>
  </si>
  <si>
    <t>themalawyer.com</t>
  </si>
  <si>
    <t>flatironmeadowscolorado.com</t>
  </si>
  <si>
    <t>nyble.com</t>
  </si>
  <si>
    <t>equito.co</t>
  </si>
  <si>
    <t>klausfeilerandsonsautomotive.com</t>
  </si>
  <si>
    <t>foracredit.ca</t>
  </si>
  <si>
    <t>theappjourney.com</t>
  </si>
  <si>
    <t>stahuj.cz</t>
  </si>
  <si>
    <t>abovethegreenline.com</t>
  </si>
  <si>
    <t>provence-luberon-sothebysrealty.com</t>
  </si>
  <si>
    <t>surgerycenterservices.com</t>
  </si>
  <si>
    <t>timberlakelightingoflynchburg.com</t>
  </si>
  <si>
    <t>customerfinancing.com</t>
  </si>
  <si>
    <t>lifelinehospitalkerala.com</t>
  </si>
  <si>
    <t>feelspotless.com</t>
  </si>
  <si>
    <t>afmheatcool.com</t>
  </si>
  <si>
    <t>vijayhomeservices.com</t>
  </si>
  <si>
    <t>impactamc.com</t>
  </si>
  <si>
    <t>globosdeluz.com</t>
  </si>
  <si>
    <t>brokerbrothersmortgage.com</t>
  </si>
  <si>
    <t>ngvillage.com</t>
  </si>
  <si>
    <t>ospreymanor.com</t>
  </si>
  <si>
    <t>southeasthealthline.ca</t>
  </si>
  <si>
    <t>cuatroapartments.com</t>
  </si>
  <si>
    <t>xquadrant.com</t>
  </si>
  <si>
    <t>titlesearchflorida.com</t>
  </si>
  <si>
    <t>alpineplumbingandrooter.com</t>
  </si>
  <si>
    <t>lonestargoldandsilverbuyers.com</t>
  </si>
  <si>
    <t>usaadc.com</t>
  </si>
  <si>
    <t>polluxair.com</t>
  </si>
  <si>
    <t>asianic.com.ph</t>
  </si>
  <si>
    <t>be-con.com</t>
  </si>
  <si>
    <t>dustcollectorwarehouse.com</t>
  </si>
  <si>
    <t>kochcarbon.com</t>
  </si>
  <si>
    <t>comx-computers.co.za</t>
  </si>
  <si>
    <t>openescrownow.com</t>
  </si>
  <si>
    <t>purehousecleaning.com</t>
  </si>
  <si>
    <t>deckmasterstn.com</t>
  </si>
  <si>
    <t>jasonwrightelectric.com</t>
  </si>
  <si>
    <t>pcmserv.com</t>
  </si>
  <si>
    <t>freedombuildingservices.com</t>
  </si>
  <si>
    <t>justintimelockandkey.com</t>
  </si>
  <si>
    <t>lakecharleshoa.com</t>
  </si>
  <si>
    <t>mauroelectricinc.com</t>
  </si>
  <si>
    <t>raffaphac.com</t>
  </si>
  <si>
    <t>lowerplumbingheatingandair.com</t>
  </si>
  <si>
    <t>neighborhoodpha.com</t>
  </si>
  <si>
    <t>bakerhvacva.com</t>
  </si>
  <si>
    <t>floorcleaningstlouis.com</t>
  </si>
  <si>
    <t>tri-countyinspections.com</t>
  </si>
  <si>
    <t>areaadvertising.com</t>
  </si>
  <si>
    <t>phelpslaw1.com</t>
  </si>
  <si>
    <t>belleviesalons.com</t>
  </si>
  <si>
    <t>alpinefencecos.com</t>
  </si>
  <si>
    <t>metrodisaster.com</t>
  </si>
  <si>
    <t>hollywoodvaults.com</t>
  </si>
  <si>
    <t>rylawfirm.com</t>
  </si>
  <si>
    <t>budgettreeserviceloveland.com</t>
  </si>
  <si>
    <t>tropicanastorageclearwater.com</t>
  </si>
  <si>
    <t>rimrp.com</t>
  </si>
  <si>
    <t>antoniosdrywall.com</t>
  </si>
  <si>
    <t>plumbingbrandonfl.com</t>
  </si>
  <si>
    <t>restoreunow.com</t>
  </si>
  <si>
    <t>onsanantonio.com</t>
  </si>
  <si>
    <t>arrowheadautoriverton.com</t>
  </si>
  <si>
    <t>hammerfinancialscore.com</t>
  </si>
  <si>
    <t>cppawn.com</t>
  </si>
  <si>
    <t>sethimaz.com</t>
  </si>
  <si>
    <t>greencrescent.com</t>
  </si>
  <si>
    <t>cougarsoccerclub.com</t>
  </si>
  <si>
    <t>millrun.com</t>
  </si>
  <si>
    <t>vintageatmarineview.com</t>
  </si>
  <si>
    <t>earnosethroatdoctor.com</t>
  </si>
  <si>
    <t>arioso.hu</t>
  </si>
  <si>
    <t>hardyseternalrestfh.com</t>
  </si>
  <si>
    <t>randolphurology.com</t>
  </si>
  <si>
    <t>nobelsmile.us</t>
  </si>
  <si>
    <t>laspositasfamilydental.com</t>
  </si>
  <si>
    <t>premierfootnj.com</t>
  </si>
  <si>
    <t>vetmeduni.ac.at</t>
  </si>
  <si>
    <t>baluchon.com</t>
  </si>
  <si>
    <t>beaconbid.com</t>
  </si>
  <si>
    <t>pacoletmemories.com</t>
  </si>
  <si>
    <t>brightpathwaysaba.com</t>
  </si>
  <si>
    <t>aimeairway.ca</t>
  </si>
  <si>
    <t>growfairfield.com</t>
  </si>
  <si>
    <t>redrockspirit.com</t>
  </si>
  <si>
    <t>tectonicbuilders.com</t>
  </si>
  <si>
    <t>ensongroup.com</t>
  </si>
  <si>
    <t>bed-booking.com</t>
  </si>
  <si>
    <t>davidsalon.com.ph</t>
  </si>
  <si>
    <t>thedogclinic.com</t>
  </si>
  <si>
    <t>jackasscritics.com</t>
  </si>
  <si>
    <t>lecoqcuisine.com</t>
  </si>
  <si>
    <t>advanceoraldentures.com.au</t>
  </si>
  <si>
    <t>ipantry.com.au</t>
  </si>
  <si>
    <t>gusmank.com</t>
  </si>
  <si>
    <t>accsubblanks.com</t>
  </si>
  <si>
    <t>nutritionweek.co.za</t>
  </si>
  <si>
    <t>americanpromo.com</t>
  </si>
  <si>
    <t>tipscr.com</t>
  </si>
  <si>
    <t>nextnirvana775.com</t>
  </si>
  <si>
    <t>tenboom.coffee</t>
  </si>
  <si>
    <t>jonesbrotherscoffee.com</t>
  </si>
  <si>
    <t>crawfordtrough.com</t>
  </si>
  <si>
    <t>leadingedgecyclery.com</t>
  </si>
  <si>
    <t>robbyhoffman.com</t>
  </si>
  <si>
    <t>treatlypet.com</t>
  </si>
  <si>
    <t>funkfarmstrust.com</t>
  </si>
  <si>
    <t>gontor.ac.id</t>
  </si>
  <si>
    <t>longlivewopo.store</t>
  </si>
  <si>
    <t>ggggrimes.com</t>
  </si>
  <si>
    <t>bogdan-nesterenko.com</t>
  </si>
  <si>
    <t>brickspacebenicia.net</t>
  </si>
  <si>
    <t>wjols.com</t>
  </si>
  <si>
    <t>o-townhouse.art</t>
  </si>
  <si>
    <t>catherinesdancestudiokc.com</t>
  </si>
  <si>
    <t>kingdomdrivenentrepreneur.com</t>
  </si>
  <si>
    <t>woollymammothwoolencompany.com</t>
  </si>
  <si>
    <t>renderedunique.com</t>
  </si>
  <si>
    <t>employeeownership.co.uk</t>
  </si>
  <si>
    <t>danceproductionsremix.com</t>
  </si>
  <si>
    <t>quadradox.com</t>
  </si>
  <si>
    <t>bulgariamall.bg</t>
  </si>
  <si>
    <t>farenheite.com</t>
  </si>
  <si>
    <t>seoudisupermarket.com</t>
  </si>
  <si>
    <t>shopmonpetitchild.com</t>
  </si>
  <si>
    <t>hhcelcon.co.uk</t>
  </si>
  <si>
    <t>nofrillsknitting.co.uk</t>
  </si>
  <si>
    <t>computerdesksdepot.com</t>
  </si>
  <si>
    <t>parkwaywholesale.com</t>
  </si>
  <si>
    <t>oldmansmettle.com</t>
  </si>
  <si>
    <t>furnulem.com</t>
  </si>
  <si>
    <t>burlapanddaisies.com</t>
  </si>
  <si>
    <t>espressosoutheast.com</t>
  </si>
  <si>
    <t>hologram-production.com</t>
  </si>
  <si>
    <t>miskaswoodproducts.com</t>
  </si>
  <si>
    <t>jebuildersnd.com</t>
  </si>
  <si>
    <t>rieonline.com</t>
  </si>
  <si>
    <t>sinpapeles.us</t>
  </si>
  <si>
    <t>veganleatherco.com</t>
  </si>
  <si>
    <t>brownlumberservice.com</t>
  </si>
  <si>
    <t>savalo.com</t>
  </si>
  <si>
    <t>hyperdictionary.com</t>
  </si>
  <si>
    <t>theolddepot.net</t>
  </si>
  <si>
    <t>homelikeflooring.com</t>
  </si>
  <si>
    <t>yates-motloid.com</t>
  </si>
  <si>
    <t>acornwellness.com</t>
  </si>
  <si>
    <t>mineralspringssoap.com</t>
  </si>
  <si>
    <t>holahouse.co</t>
  </si>
  <si>
    <t>pcflongmont.com</t>
  </si>
  <si>
    <t>starlethics.com</t>
  </si>
  <si>
    <t>crossfitjohnsisland.com</t>
  </si>
  <si>
    <t>turfgames.com</t>
  </si>
  <si>
    <t>businessinteriors.com</t>
  </si>
  <si>
    <t>theprettypinkrooster.com</t>
  </si>
  <si>
    <t>glassquest.com</t>
  </si>
  <si>
    <t>theafricantouch.co.za</t>
  </si>
  <si>
    <t>hiddenincatours.com</t>
  </si>
  <si>
    <t>hikingpatrol.com</t>
  </si>
  <si>
    <t>shopsurpriselily.com</t>
  </si>
  <si>
    <t>refreshmedspaiv.com</t>
  </si>
  <si>
    <t>memorylanefurniturenj.com</t>
  </si>
  <si>
    <t>vkpbrands.com</t>
  </si>
  <si>
    <t>foot-steps.com</t>
  </si>
  <si>
    <t>poseyandjetts.com</t>
  </si>
  <si>
    <t>thegypsybelle.com</t>
  </si>
  <si>
    <t>libertyinlove.co.uk</t>
  </si>
  <si>
    <t>heavenlyhoneyamishwarehouse.com</t>
  </si>
  <si>
    <t>monkeystrips.com</t>
  </si>
  <si>
    <t>ranchograndeww.com</t>
  </si>
  <si>
    <t>vintageobjects.com</t>
  </si>
  <si>
    <t>boxwoodoldtown.com</t>
  </si>
  <si>
    <t>everpurse.com</t>
  </si>
  <si>
    <t>ekiztascollection.co.uk</t>
  </si>
  <si>
    <t>mienailsandspa.com</t>
  </si>
  <si>
    <t>hollyclosetcase.com</t>
  </si>
  <si>
    <t>totlekid.com</t>
  </si>
  <si>
    <t>23carat.com</t>
  </si>
  <si>
    <t>thefitterswife.com</t>
  </si>
  <si>
    <t>blueoakvineyard.com</t>
  </si>
  <si>
    <t>mrmagolf.com</t>
  </si>
  <si>
    <t>thegarbagetruck.com</t>
  </si>
  <si>
    <t>bearhands.net</t>
  </si>
  <si>
    <t>swishedinburgh.com</t>
  </si>
  <si>
    <t>sparksurplus.com</t>
  </si>
  <si>
    <t>chadski.net</t>
  </si>
  <si>
    <t>cajole.com</t>
  </si>
  <si>
    <t>ellesse.us</t>
  </si>
  <si>
    <t>nationwidefabric.com</t>
  </si>
  <si>
    <t>shopatbrick.com</t>
  </si>
  <si>
    <t>islandtimechartershhi.com</t>
  </si>
  <si>
    <t>yogalifelive.com</t>
  </si>
  <si>
    <t>nhcolumn.com</t>
  </si>
  <si>
    <t>sherels.com</t>
  </si>
  <si>
    <t>townofriverview.ca</t>
  </si>
  <si>
    <t>lytica.com</t>
  </si>
  <si>
    <t>officialalabamastore.com</t>
  </si>
  <si>
    <t>templero.com</t>
  </si>
  <si>
    <t>migawards.com</t>
  </si>
  <si>
    <t>neonsfeer.com</t>
  </si>
  <si>
    <t>realinfinitywar.com</t>
  </si>
  <si>
    <t>milkywayshirt.com</t>
  </si>
  <si>
    <t>statehouseshop.com</t>
  </si>
  <si>
    <t>thewrestlinginsomniac.com</t>
  </si>
  <si>
    <t>webstoreplace.com</t>
  </si>
  <si>
    <t>jacobfeder.com</t>
  </si>
  <si>
    <t>bodyprotherapy.com</t>
  </si>
  <si>
    <t>indianaminoritybusinessmagazine.com</t>
  </si>
  <si>
    <t>deforgemaritimetowing.com</t>
  </si>
  <si>
    <t>650group.com</t>
  </si>
  <si>
    <t>ultimate-one.co.uk</t>
  </si>
  <si>
    <t>copilottruck.com</t>
  </si>
  <si>
    <t>okeechobeefarms.com</t>
  </si>
  <si>
    <t>cvoil.net</t>
  </si>
  <si>
    <t>prestwickgcproshop.com</t>
  </si>
  <si>
    <t>harrybrownlondon.com</t>
  </si>
  <si>
    <t>alaskarailroadgiftshop.com</t>
  </si>
  <si>
    <t>frogtowntees.com</t>
  </si>
  <si>
    <t>pomegranatemoon.com</t>
  </si>
  <si>
    <t>wishfulbyw.com</t>
  </si>
  <si>
    <t>ubarandco.com</t>
  </si>
  <si>
    <t>shedheadvintage.com</t>
  </si>
  <si>
    <t>readytowhere.com</t>
  </si>
  <si>
    <t>sandandstonestore.com</t>
  </si>
  <si>
    <t>tsiprints.com</t>
  </si>
  <si>
    <t>vaquitathelabel.com</t>
  </si>
  <si>
    <t>lmtvappliances.com</t>
  </si>
  <si>
    <t>famars.com</t>
  </si>
  <si>
    <t>lovermontstore.com</t>
  </si>
  <si>
    <t>nqcc.ac.uk</t>
  </si>
  <si>
    <t>darkmodelist.com</t>
  </si>
  <si>
    <t>tutoduino.fr</t>
  </si>
  <si>
    <t>goalatlas.com</t>
  </si>
  <si>
    <t>intellerati.com</t>
  </si>
  <si>
    <t>grasple.com</t>
  </si>
  <si>
    <t>adventchembio.com</t>
  </si>
  <si>
    <t>mystart.com</t>
  </si>
  <si>
    <t>hosting.co.uk</t>
  </si>
  <si>
    <t>ortizo.com.co</t>
  </si>
  <si>
    <t>haberdashhat.com</t>
  </si>
  <si>
    <t>themaninthehat.com</t>
  </si>
  <si>
    <t>fabricare-laundry.com</t>
  </si>
  <si>
    <t>gravitytrading.com</t>
  </si>
  <si>
    <t>salaciasalts.com</t>
  </si>
  <si>
    <t>ablemadeshop.com</t>
  </si>
  <si>
    <t>platinumimagery.com</t>
  </si>
  <si>
    <t>discountvino.com</t>
  </si>
  <si>
    <t>prevedere.com</t>
  </si>
  <si>
    <t>bakedinbosnia.com</t>
  </si>
  <si>
    <t>pro-gamesports.com</t>
  </si>
  <si>
    <t>jncsinc.com</t>
  </si>
  <si>
    <t>tokyokeiki-usa.com</t>
  </si>
  <si>
    <t>wearesuperiorclean.com</t>
  </si>
  <si>
    <t>urbancouturegroup.com</t>
  </si>
  <si>
    <t>globalmarketretail.com</t>
  </si>
  <si>
    <t>daikinapplied.eu</t>
  </si>
  <si>
    <t>matisaurus.com</t>
  </si>
  <si>
    <t>blissbeneathstore.com</t>
  </si>
  <si>
    <t>t5sportswear.com</t>
  </si>
  <si>
    <t>thegympeople.com</t>
  </si>
  <si>
    <t>lapetitecoquettenyc.com</t>
  </si>
  <si>
    <t>melonfashion.com</t>
  </si>
  <si>
    <t>cutiebootyswim.com</t>
  </si>
  <si>
    <t>lotusleggings.com</t>
  </si>
  <si>
    <t>pierrecardinlingerie.com.my</t>
  </si>
  <si>
    <t>shokotapowwowsupply.com</t>
  </si>
  <si>
    <t>sarahdawnmoore.com</t>
  </si>
  <si>
    <t>myzyia.com.au</t>
  </si>
  <si>
    <t>atthesignofthegoldenscissors.com</t>
  </si>
  <si>
    <t>eurocoinhouse.com</t>
  </si>
  <si>
    <t>naborsshoecenter.com</t>
  </si>
  <si>
    <t>redwingshoesfortpierce.com</t>
  </si>
  <si>
    <t>auxbelleslaines.com</t>
  </si>
  <si>
    <t>outdoor-strom.de</t>
  </si>
  <si>
    <t>gatorpatch.com</t>
  </si>
  <si>
    <t>sportsamericasportscards.com</t>
  </si>
  <si>
    <t>renewable-carbon-initiative.com</t>
  </si>
  <si>
    <t>southland.com.au</t>
  </si>
  <si>
    <t>artisticswimming.ca</t>
  </si>
  <si>
    <t>sheractive.com</t>
  </si>
  <si>
    <t>trade-show-advisor.com</t>
  </si>
  <si>
    <t>fourlondon.com</t>
  </si>
  <si>
    <t>bagnomilanousa.com</t>
  </si>
  <si>
    <t>basiclayers.com</t>
  </si>
  <si>
    <t>fixlinens.com</t>
  </si>
  <si>
    <t>silkyu.au</t>
  </si>
  <si>
    <t>fivestarnapkins.com</t>
  </si>
  <si>
    <t>bosabo.com</t>
  </si>
  <si>
    <t>actuate-us.com</t>
  </si>
  <si>
    <t>claudialisotta.com</t>
  </si>
  <si>
    <t>ashluxury.com</t>
  </si>
  <si>
    <t>rumpusresort.com</t>
  </si>
  <si>
    <t>veronicavale.com</t>
  </si>
  <si>
    <t>essentials.us.com</t>
  </si>
  <si>
    <t>shopfmajor.com</t>
  </si>
  <si>
    <t>worldofcellc.co.za</t>
  </si>
  <si>
    <t>szmaclight.com</t>
  </si>
  <si>
    <t>hwlibre.com</t>
  </si>
  <si>
    <t>mycotoo.com</t>
  </si>
  <si>
    <t>toetemsandals.com</t>
  </si>
  <si>
    <t>corporateservicesconsultants.com</t>
  </si>
  <si>
    <t>personiv.com</t>
  </si>
  <si>
    <t>mymusicscores.com</t>
  </si>
  <si>
    <t>leancompliance.ca</t>
  </si>
  <si>
    <t>apdata.com</t>
  </si>
  <si>
    <t>d.com</t>
  </si>
  <si>
    <t>kscthinktank.com.tw</t>
  </si>
  <si>
    <t>suzimcalpine.com</t>
  </si>
  <si>
    <t>atomicproductions.com</t>
  </si>
  <si>
    <t>chill-life.com</t>
  </si>
  <si>
    <t>ethosstrength.com</t>
  </si>
  <si>
    <t>sneakertax.com</t>
  </si>
  <si>
    <t>twoknobbytires.com</t>
  </si>
  <si>
    <t>egretbaits.com</t>
  </si>
  <si>
    <t>callusperformance.com</t>
  </si>
  <si>
    <t>stfubike.com</t>
  </si>
  <si>
    <t>thaimassageformen.com</t>
  </si>
  <si>
    <t>astrogear.net</t>
  </si>
  <si>
    <t>spartanovelty.com</t>
  </si>
  <si>
    <t>diyhorseownership.com</t>
  </si>
  <si>
    <t>dickeysrestaurantbrands.com</t>
  </si>
  <si>
    <t>jrguards.com</t>
  </si>
  <si>
    <t>jaipurio.com</t>
  </si>
  <si>
    <t>verajuneboutique.com</t>
  </si>
  <si>
    <t>joyfulandadorned.com</t>
  </si>
  <si>
    <t>surekacollection.com</t>
  </si>
  <si>
    <t>catzformalwear.com</t>
  </si>
  <si>
    <t>pelanir.com</t>
  </si>
  <si>
    <t>oxford-exchange.com</t>
  </si>
  <si>
    <t>lighthouseglass.com</t>
  </si>
  <si>
    <t>molbythelabel.com</t>
  </si>
  <si>
    <t>citizen.com.ph</t>
  </si>
  <si>
    <t>thetiegarden.com</t>
  </si>
  <si>
    <t>beyondmeasurejewelry.com</t>
  </si>
  <si>
    <t>sewmuchfunboro.com</t>
  </si>
  <si>
    <t>essuitsal.com</t>
  </si>
  <si>
    <t>grayhomeandlifestyle.com</t>
  </si>
  <si>
    <t>alesyabags.com</t>
  </si>
  <si>
    <t>ready-up.net</t>
  </si>
  <si>
    <t>eatwellcollective.com</t>
  </si>
  <si>
    <t>telefericobenalmadena.com</t>
  </si>
  <si>
    <t>almotti.com</t>
  </si>
  <si>
    <t>purwana.net</t>
  </si>
  <si>
    <t>smartindyridesllc.com</t>
  </si>
  <si>
    <t>winehours.com</t>
  </si>
  <si>
    <t>consigncasabella.com</t>
  </si>
  <si>
    <t>shreemarutigreen.com</t>
  </si>
  <si>
    <t>worldlygoodsinc.com</t>
  </si>
  <si>
    <t>griffcosupply.com</t>
  </si>
  <si>
    <t>frenchyork.com</t>
  </si>
  <si>
    <t>carstorage.co.uk</t>
  </si>
  <si>
    <t>hellosugarhouse.com</t>
  </si>
  <si>
    <t>lolodidit.com</t>
  </si>
  <si>
    <t>puzzlemichelewilson.com</t>
  </si>
  <si>
    <t>martygrant.com</t>
  </si>
  <si>
    <t>wearemagicjourneys.com</t>
  </si>
  <si>
    <t>multilingualcart.com</t>
  </si>
  <si>
    <t>carolinasmockco.com</t>
  </si>
  <si>
    <t>coolandcollected.com</t>
  </si>
  <si>
    <t>yesinvoice.com</t>
  </si>
  <si>
    <t>union.build</t>
  </si>
  <si>
    <t>ignitefinancialplanning.com</t>
  </si>
  <si>
    <t>sevenatrp.com</t>
  </si>
  <si>
    <t>mendezmanor.com</t>
  </si>
  <si>
    <t>syngentappm.com.mx</t>
  </si>
  <si>
    <t>topoztours.com.au</t>
  </si>
  <si>
    <t>greenvalleyhhs.com</t>
  </si>
  <si>
    <t>badgerwaterllc.com</t>
  </si>
  <si>
    <t>vestas-aircoil.com</t>
  </si>
  <si>
    <t>techapps.com</t>
  </si>
  <si>
    <t>audaxstrategiccapital.com</t>
  </si>
  <si>
    <t>1800woofers.com</t>
  </si>
  <si>
    <t>coreclients.net</t>
  </si>
  <si>
    <t>promptpersonnel.com</t>
  </si>
  <si>
    <t>wbaalaw.com</t>
  </si>
  <si>
    <t>irishspringspoolandspas.com</t>
  </si>
  <si>
    <t>ulhomeloans.com</t>
  </si>
  <si>
    <t>pittsburgh-litigation-lawyer.com</t>
  </si>
  <si>
    <t>adelcom.net</t>
  </si>
  <si>
    <t>premierinspectionsfla.com</t>
  </si>
  <si>
    <t>acbla.com</t>
  </si>
  <si>
    <t>aiparabellum.com</t>
  </si>
  <si>
    <t>sheengroup.com.au</t>
  </si>
  <si>
    <t>thefloralsociety.com.au</t>
  </si>
  <si>
    <t>perfectcalendar.com</t>
  </si>
  <si>
    <t>familyautocenternc.com</t>
  </si>
  <si>
    <t>pittmansportsandimports.com</t>
  </si>
  <si>
    <t>cdeair.com</t>
  </si>
  <si>
    <t>rattanwickersets.com</t>
  </si>
  <si>
    <t>vendiplas.com</t>
  </si>
  <si>
    <t>oogarden.com</t>
  </si>
  <si>
    <t>wctiles.com</t>
  </si>
  <si>
    <t>rhrpools.com</t>
  </si>
  <si>
    <t>gradedtradesmen.co.uk</t>
  </si>
  <si>
    <t>denverconcretevibrator.com</t>
  </si>
  <si>
    <t>iprally.com</t>
  </si>
  <si>
    <t>primuslighting.com</t>
  </si>
  <si>
    <t>hadleywoodgc.com</t>
  </si>
  <si>
    <t>letsventure.com</t>
  </si>
  <si>
    <t>israel-properties.com</t>
  </si>
  <si>
    <t>wowlw.com</t>
  </si>
  <si>
    <t>kingschambers.com</t>
  </si>
  <si>
    <t>royalpoolbuilderslosangeles.com</t>
  </si>
  <si>
    <t>lhvavolleyball.com</t>
  </si>
  <si>
    <t>villareginawestpalmbeach.com</t>
  </si>
  <si>
    <t>arcg.is</t>
  </si>
  <si>
    <t>kindleylawyers.com</t>
  </si>
  <si>
    <t>nwirealestate4sale.com</t>
  </si>
  <si>
    <t>my1003app.com</t>
  </si>
  <si>
    <t>leonsleakdetectors.com.au</t>
  </si>
  <si>
    <t>northstrandcondos.com</t>
  </si>
  <si>
    <t>premiereyecareoptometry.com</t>
  </si>
  <si>
    <t>kp4justice.com</t>
  </si>
  <si>
    <t>aruterealty.com</t>
  </si>
  <si>
    <t>tmirealestatecompany.com</t>
  </si>
  <si>
    <t>businesslawlawyer-realestatelaw-attorney-ontariocalifornia.com</t>
  </si>
  <si>
    <t>baguiohouse.com</t>
  </si>
  <si>
    <t>callplumbsmart.com</t>
  </si>
  <si>
    <t>riverton4thofjuly.com</t>
  </si>
  <si>
    <t>hamiltonave.com</t>
  </si>
  <si>
    <t>urbaninnovations.com</t>
  </si>
  <si>
    <t>farmsteaddistrict.com</t>
  </si>
  <si>
    <t>gilesrealtyco.com</t>
  </si>
  <si>
    <t>bollig-engineering.com</t>
  </si>
  <si>
    <t>phillyconcreteandasphaltpaving.com</t>
  </si>
  <si>
    <t>wilddogdigital.com</t>
  </si>
  <si>
    <t>generationalbuildingsllc.com</t>
  </si>
  <si>
    <t>mcgcorporation.com</t>
  </si>
  <si>
    <t>pelicanbaycharters.com</t>
  </si>
  <si>
    <t>needcashnow1hr.com</t>
  </si>
  <si>
    <t>teamharris.com</t>
  </si>
  <si>
    <t>featheredquill.com</t>
  </si>
  <si>
    <t>masswagelaw.com</t>
  </si>
  <si>
    <t>redrockcountryclubweddings.com</t>
  </si>
  <si>
    <t>beruehrungspunkte.de</t>
  </si>
  <si>
    <t>amigrp.com</t>
  </si>
  <si>
    <t>westerngrocer.com</t>
  </si>
  <si>
    <t>dillardenv.com</t>
  </si>
  <si>
    <t>plazastyle.com</t>
  </si>
  <si>
    <t>leathersubculture.com</t>
  </si>
  <si>
    <t>roots-acupuncture.com</t>
  </si>
  <si>
    <t>chainsys.com</t>
  </si>
  <si>
    <t>southfreshfeeds.com</t>
  </si>
  <si>
    <t>houseofsuppliez.com</t>
  </si>
  <si>
    <t>coreysoflexington.com</t>
  </si>
  <si>
    <t>mistericeguy.com</t>
  </si>
  <si>
    <t>damiengwalter.com</t>
  </si>
  <si>
    <t>247loanpros.com</t>
  </si>
  <si>
    <t>sahometraders.co.za</t>
  </si>
  <si>
    <t>pooldeckresurface.com</t>
  </si>
  <si>
    <t>abcunlimited.net</t>
  </si>
  <si>
    <t>westcountryhvac.com</t>
  </si>
  <si>
    <t>croceshowroom.com</t>
  </si>
  <si>
    <t>csgfh.ca</t>
  </si>
  <si>
    <t>mcleod-lawgroup.com</t>
  </si>
  <si>
    <t>swconstruction-inc.com</t>
  </si>
  <si>
    <t>selectindustries.com</t>
  </si>
  <si>
    <t>jacobyandjacobyaccidentlawyers.com</t>
  </si>
  <si>
    <t>chnm-law.com</t>
  </si>
  <si>
    <t>doyagalawfirm.com</t>
  </si>
  <si>
    <t>coleacton.com</t>
  </si>
  <si>
    <t>michelleboudreaudesign.com</t>
  </si>
  <si>
    <t>williams-gipson.com</t>
  </si>
  <si>
    <t>formation8.com</t>
  </si>
  <si>
    <t>chapmaninjurylaw.com</t>
  </si>
  <si>
    <t>rosenlaw.com.mx</t>
  </si>
  <si>
    <t>knowntrends.com</t>
  </si>
  <si>
    <t>myaithub.com</t>
  </si>
  <si>
    <t>lynnwebstermd.com</t>
  </si>
  <si>
    <t>myclim8.com</t>
  </si>
  <si>
    <t>volunteertoronto.ca</t>
  </si>
  <si>
    <t>vanlifeadventure.com</t>
  </si>
  <si>
    <t>cimlearning.com</t>
  </si>
  <si>
    <t>czescpolska.com</t>
  </si>
  <si>
    <t>getdishout.com</t>
  </si>
  <si>
    <t>atsinnovawatertreatment.com</t>
  </si>
  <si>
    <t>kanevet.com</t>
  </si>
  <si>
    <t>activityaftermath.com</t>
  </si>
  <si>
    <t>nageoirebleue.com</t>
  </si>
  <si>
    <t>commonsensesoap.com</t>
  </si>
  <si>
    <t>rfsflooringsupply.com</t>
  </si>
  <si>
    <t>1stopfloor.com</t>
  </si>
  <si>
    <t>thepaperdoilystore.com</t>
  </si>
  <si>
    <t>nybagelsandbuns.com</t>
  </si>
  <si>
    <t>roughwayfarm.co.uk</t>
  </si>
  <si>
    <t>thomas-global.com</t>
  </si>
  <si>
    <t>caribouwealth.com</t>
  </si>
  <si>
    <t>hexautoparts.com</t>
  </si>
  <si>
    <t>halksfirm.com</t>
  </si>
  <si>
    <t>beckerhebert.com</t>
  </si>
  <si>
    <t>thebeaconinstitute.com</t>
  </si>
  <si>
    <t>thomaspmiller.com</t>
  </si>
  <si>
    <t>pr4lawyers.com</t>
  </si>
  <si>
    <t>exceldatapro.com</t>
  </si>
  <si>
    <t>investmentmt.com</t>
  </si>
  <si>
    <t>myhomepath.com</t>
  </si>
  <si>
    <t>nationalstrategic.com</t>
  </si>
  <si>
    <t>wallist.com</t>
  </si>
  <si>
    <t>browardacfilters.com</t>
  </si>
  <si>
    <t>nottsrocks.com</t>
  </si>
  <si>
    <t>manofmuchmetal.net</t>
  </si>
  <si>
    <t>ovatures.com</t>
  </si>
  <si>
    <t>dailyfed.com</t>
  </si>
  <si>
    <t>brianfinan.com</t>
  </si>
  <si>
    <t>infosecmap.com</t>
  </si>
  <si>
    <t>cormiers.com</t>
  </si>
  <si>
    <t>moneytrans.eu</t>
  </si>
  <si>
    <t>lÃ¥nutanuc.se</t>
  </si>
  <si>
    <t>earlypay.com.au</t>
  </si>
  <si>
    <t>bmc.net</t>
  </si>
  <si>
    <t>rockemergency.com</t>
  </si>
  <si>
    <t>diversifiedhtg.com</t>
  </si>
  <si>
    <t>rootsheatingandcooling.com</t>
  </si>
  <si>
    <t>midwaymechanicalhvac.net</t>
  </si>
  <si>
    <t>tireurope.com</t>
  </si>
  <si>
    <t>atlaslaw.com</t>
  </si>
  <si>
    <t>sissmanlaw.com</t>
  </si>
  <si>
    <t>liveatautumncreekapartments.com</t>
  </si>
  <si>
    <t>legalscrolls.com</t>
  </si>
  <si>
    <t>rmgmortgages.ca</t>
  </si>
  <si>
    <t>brasadacapital.com</t>
  </si>
  <si>
    <t>integrityrise.com</t>
  </si>
  <si>
    <t>hhmsi.com</t>
  </si>
  <si>
    <t>lakeview-meadows.com</t>
  </si>
  <si>
    <t>celebrationvillaofhearthstonewest.com</t>
  </si>
  <si>
    <t>freedomlrs.com</t>
  </si>
  <si>
    <t>clevelandseniorlivingllc.com</t>
  </si>
  <si>
    <t>aikenhorserealty.com</t>
  </si>
  <si>
    <t>resplerhomes.com</t>
  </si>
  <si>
    <t>libertymanor55.com</t>
  </si>
  <si>
    <t>fircrestliving.com</t>
  </si>
  <si>
    <t>interboropartners.com</t>
  </si>
  <si>
    <t>fundmortgagecapital.com</t>
  </si>
  <si>
    <t>verraterra.com</t>
  </si>
  <si>
    <t>wolcottwoods.com</t>
  </si>
  <si>
    <t>asherpointtexarkana.com</t>
  </si>
  <si>
    <t>careillinois.net</t>
  </si>
  <si>
    <t>the99people.com.au</t>
  </si>
  <si>
    <t>romeoair.com</t>
  </si>
  <si>
    <t>brights.co.za</t>
  </si>
  <si>
    <t>bulldogaclv.com</t>
  </si>
  <si>
    <t>rvrepairwoman.com</t>
  </si>
  <si>
    <t>cashflowtool.com</t>
  </si>
  <si>
    <t>rtiproperties.com</t>
  </si>
  <si>
    <t>amglo.com</t>
  </si>
  <si>
    <t>aandpspecialties.com</t>
  </si>
  <si>
    <t>jobeandsonsplumbing.com</t>
  </si>
  <si>
    <t>gnalibocia.com</t>
  </si>
  <si>
    <t>tvrinc.net</t>
  </si>
  <si>
    <t>wanaturalgas.com</t>
  </si>
  <si>
    <t>acueexpress.com</t>
  </si>
  <si>
    <t>commercialfoodsanitation.com</t>
  </si>
  <si>
    <t>archdaily.net</t>
  </si>
  <si>
    <t>goodhandsplumbing.com.au</t>
  </si>
  <si>
    <t>peeptravels.com</t>
  </si>
  <si>
    <t>podcomputers.com</t>
  </si>
  <si>
    <t>americanhauling.net</t>
  </si>
  <si>
    <t>gatecityelectric.com</t>
  </si>
  <si>
    <t>laystransmission.com</t>
  </si>
  <si>
    <t>kinggrizzly.com</t>
  </si>
  <si>
    <t>climateplus.com</t>
  </si>
  <si>
    <t>tonysroofingllc.com</t>
  </si>
  <si>
    <t>plantationpest.com</t>
  </si>
  <si>
    <t>lornagross.com</t>
  </si>
  <si>
    <t>brownieslock.com</t>
  </si>
  <si>
    <t>realtoursswfl.com</t>
  </si>
  <si>
    <t>franklinvaughncpa.com</t>
  </si>
  <si>
    <t>brushmasterspaintingcontractors.com</t>
  </si>
  <si>
    <t>amcopest.com</t>
  </si>
  <si>
    <t>millhavenhorsefarm.com</t>
  </si>
  <si>
    <t>fencingunlimited.com</t>
  </si>
  <si>
    <t>hao-law.com</t>
  </si>
  <si>
    <t>sunworkslp.com</t>
  </si>
  <si>
    <t>waterlinerepairinwinstonsalemnc.com</t>
  </si>
  <si>
    <t>digitalinstallers.com</t>
  </si>
  <si>
    <t>metrowestirrigation.com</t>
  </si>
  <si>
    <t>lobeline.com</t>
  </si>
  <si>
    <t>boisefamilylawyer.net</t>
  </si>
  <si>
    <t>paymaxxpay.com</t>
  </si>
  <si>
    <t>wegetfinancing.com</t>
  </si>
  <si>
    <t>rifs-potsdam.de</t>
  </si>
  <si>
    <t>superstarslearningcenter.com</t>
  </si>
  <si>
    <t>quickpl.com</t>
  </si>
  <si>
    <t>ligier.lv</t>
  </si>
  <si>
    <t>visa.com.vn</t>
  </si>
  <si>
    <t>visapath.com.au</t>
  </si>
  <si>
    <t>homeimprovement-usa.com</t>
  </si>
  <si>
    <t>sonieeyecare.com</t>
  </si>
  <si>
    <t>linwoodstreethockey.com</t>
  </si>
  <si>
    <t>cvhsgrizzlies.net</t>
  </si>
  <si>
    <t>arh-us.com</t>
  </si>
  <si>
    <t>lewisvillekidsdentistry.com</t>
  </si>
  <si>
    <t>targetbuilders.com</t>
  </si>
  <si>
    <t>essentialhealthhealinghands.com</t>
  </si>
  <si>
    <t>entforkidsalabama.com</t>
  </si>
  <si>
    <t>kingstowncdc.com</t>
  </si>
  <si>
    <t>valenciaporter.com</t>
  </si>
  <si>
    <t>harleystreetdallas.com</t>
  </si>
  <si>
    <t>movementdanceacademy.com</t>
  </si>
  <si>
    <t>obengmd.com</t>
  </si>
  <si>
    <t>northeastpsychological.com</t>
  </si>
  <si>
    <t>featheranddown.com</t>
  </si>
  <si>
    <t>schoolhousequiltsnc.com</t>
  </si>
  <si>
    <t>sbfinearts.com</t>
  </si>
  <si>
    <t>catalinasdeliandmarket.com</t>
  </si>
  <si>
    <t>catwhisperer.se</t>
  </si>
  <si>
    <t>cupoftea.co.uk</t>
  </si>
  <si>
    <t>heybus.com.ua</t>
  </si>
  <si>
    <t>beadsbyboteo.com</t>
  </si>
  <si>
    <t>wilsonbrosgrappling.com</t>
  </si>
  <si>
    <t>crawfordmerz.com</t>
  </si>
  <si>
    <t>zuckermaninvestmentgroup.com</t>
  </si>
  <si>
    <t>jedistar.com</t>
  </si>
  <si>
    <t>poweredliving.com</t>
  </si>
  <si>
    <t>angelssalonandspa.com</t>
  </si>
  <si>
    <t>sweetheartschapel.com</t>
  </si>
  <si>
    <t>gatherandsee.com</t>
  </si>
  <si>
    <t>gnmart.com</t>
  </si>
  <si>
    <t>swikly.com</t>
  </si>
  <si>
    <t>rattancirebon.com</t>
  </si>
  <si>
    <t>iprotectu.com</t>
  </si>
  <si>
    <t>meltodalton.com</t>
  </si>
  <si>
    <t>mcarthurtowels.com</t>
  </si>
  <si>
    <t>destechpub.com</t>
  </si>
  <si>
    <t>silvermoonkids.net</t>
  </si>
  <si>
    <t>basiliskhairs.com</t>
  </si>
  <si>
    <t>parkshoppingcanoas.com.br</t>
  </si>
  <si>
    <t>hellobicycle.com.sg</t>
  </si>
  <si>
    <t>ifdenim.com</t>
  </si>
  <si>
    <t>adrifttahoe.com</t>
  </si>
  <si>
    <t>cureologyscrubs.com</t>
  </si>
  <si>
    <t>refurbishedpc.com</t>
  </si>
  <si>
    <t>thevintagebarntooele.com</t>
  </si>
  <si>
    <t>laminacorr.com</t>
  </si>
  <si>
    <t>lexgardens.com</t>
  </si>
  <si>
    <t>thecheeseshed.com</t>
  </si>
  <si>
    <t>easymoves.us</t>
  </si>
  <si>
    <t>santaslittlehelpersllc.com</t>
  </si>
  <si>
    <t>spoonsleep.com</t>
  </si>
  <si>
    <t>atelierdaniel.com</t>
  </si>
  <si>
    <t>doccheckshop.eu</t>
  </si>
  <si>
    <t>bellhardwood.com</t>
  </si>
  <si>
    <t>coogarproducts.com</t>
  </si>
  <si>
    <t>razorbackblades.com</t>
  </si>
  <si>
    <t>rogerssportcentermaine.com</t>
  </si>
  <si>
    <t>canterburyhealthhub.com.au</t>
  </si>
  <si>
    <t>rettro.co</t>
  </si>
  <si>
    <t>bcpti.ca</t>
  </si>
  <si>
    <t>mix.brussels</t>
  </si>
  <si>
    <t>balanceclinics.com</t>
  </si>
  <si>
    <t>centermasstc.com</t>
  </si>
  <si>
    <t>uniquephysio.com.au</t>
  </si>
  <si>
    <t>teamdees.com</t>
  </si>
  <si>
    <t>inphasetraining.com</t>
  </si>
  <si>
    <t>reallybigtowelco.com</t>
  </si>
  <si>
    <t>kleinreid.com</t>
  </si>
  <si>
    <t>hnizdovsky.gallery</t>
  </si>
  <si>
    <t>general-goods.com</t>
  </si>
  <si>
    <t>thebookielooker.com</t>
  </si>
  <si>
    <t>stackco.com</t>
  </si>
  <si>
    <t>joeys.foundation</t>
  </si>
  <si>
    <t>paloroma.com</t>
  </si>
  <si>
    <t>hypoxiaoutfitters.com</t>
  </si>
  <si>
    <t>royaldoultonoutlet.com.au</t>
  </si>
  <si>
    <t>juliendorcel.com</t>
  </si>
  <si>
    <t>dalidaily.com</t>
  </si>
  <si>
    <t>calvinklein.de</t>
  </si>
  <si>
    <t>shawcentre.sg</t>
  </si>
  <si>
    <t>lunastry.com</t>
  </si>
  <si>
    <t>dcave.com</t>
  </si>
  <si>
    <t>wrcoffeeco.com</t>
  </si>
  <si>
    <t>visitnorthsandiego.com</t>
  </si>
  <si>
    <t>summerlaundry.com</t>
  </si>
  <si>
    <t>houseofcharlemagne.com</t>
  </si>
  <si>
    <t>tandtgroup.com</t>
  </si>
  <si>
    <t>newaverfid.com</t>
  </si>
  <si>
    <t>vasyerp.com</t>
  </si>
  <si>
    <t>toroinoueplush.com</t>
  </si>
  <si>
    <t>pumpkinseedsfolkart.com</t>
  </si>
  <si>
    <t>buffaloseamery.com</t>
  </si>
  <si>
    <t>rafaelindiana.com</t>
  </si>
  <si>
    <t>nationofpatriots.com</t>
  </si>
  <si>
    <t>viewsinfinitum.com</t>
  </si>
  <si>
    <t>chrisfabregasfineartprints.com</t>
  </si>
  <si>
    <t>petalpusherspf.com</t>
  </si>
  <si>
    <t>curioasheville.com</t>
  </si>
  <si>
    <t>masteez.com</t>
  </si>
  <si>
    <t>rallygolf.com</t>
  </si>
  <si>
    <t>mellym.com</t>
  </si>
  <si>
    <t>pillowsforpointes.com</t>
  </si>
  <si>
    <t>amoytopfoods.com</t>
  </si>
  <si>
    <t>degreefurniture.com</t>
  </si>
  <si>
    <t>mikkipet.com</t>
  </si>
  <si>
    <t>echeloncyber.com</t>
  </si>
  <si>
    <t>beachvariety.com</t>
  </si>
  <si>
    <t>pickleballsuperstore.ca</t>
  </si>
  <si>
    <t>orbike.com</t>
  </si>
  <si>
    <t>bizotico.com</t>
  </si>
  <si>
    <t>calinistyle.com</t>
  </si>
  <si>
    <t>rolandsofskaneateles.com</t>
  </si>
  <si>
    <t>pyronovelties.com</t>
  </si>
  <si>
    <t>turtlecreekvillagetx.com</t>
  </si>
  <si>
    <t>tradewear.com.au</t>
  </si>
  <si>
    <t>modishmoth.com</t>
  </si>
  <si>
    <t>skysthelimitlifestyle.com</t>
  </si>
  <si>
    <t>emog.com.au</t>
  </si>
  <si>
    <t>rivaajclothing.com</t>
  </si>
  <si>
    <t>omron.com.au</t>
  </si>
  <si>
    <t>voltage.cloud</t>
  </si>
  <si>
    <t>taurho-transcribes.co.uk</t>
  </si>
  <si>
    <t>5app.com</t>
  </si>
  <si>
    <t>professorstring.com</t>
  </si>
  <si>
    <t>hosteons.com</t>
  </si>
  <si>
    <t>bespinglobal.com</t>
  </si>
  <si>
    <t>mullenmemory.com</t>
  </si>
  <si>
    <t>gatesbrainhealth.com</t>
  </si>
  <si>
    <t>readingandwritingredhead.com</t>
  </si>
  <si>
    <t>protectoproducts.com</t>
  </si>
  <si>
    <t>bluepackmerch.com</t>
  </si>
  <si>
    <t>dohacityhotels.com</t>
  </si>
  <si>
    <t>virtina.com</t>
  </si>
  <si>
    <t>produits-laitiers-aop.fr</t>
  </si>
  <si>
    <t>vanalifefoods.com</t>
  </si>
  <si>
    <t>belcando.com</t>
  </si>
  <si>
    <t>bostongems.com</t>
  </si>
  <si>
    <t>lazermfg.com</t>
  </si>
  <si>
    <t>precspts.com</t>
  </si>
  <si>
    <t>trubleuboutique.com</t>
  </si>
  <si>
    <t>polishedimagewear.com</t>
  </si>
  <si>
    <t>selfloveworldwide.com</t>
  </si>
  <si>
    <t>saturdayswimwear.com</t>
  </si>
  <si>
    <t>onlycrates.com</t>
  </si>
  <si>
    <t>medicalscrubscollection.com</t>
  </si>
  <si>
    <t>barbecuewife.com</t>
  </si>
  <si>
    <t>stylemypride.com</t>
  </si>
  <si>
    <t>alowaapparel.com</t>
  </si>
  <si>
    <t>doctortrigger.com</t>
  </si>
  <si>
    <t>promoda.com.mx</t>
  </si>
  <si>
    <t>windchillultimate.com</t>
  </si>
  <si>
    <t>enidhubbub.com</t>
  </si>
  <si>
    <t>alpinekind.com</t>
  </si>
  <si>
    <t>mildredandmables.com</t>
  </si>
  <si>
    <t>work-foxx.com</t>
  </si>
  <si>
    <t>reutersfootcomforts.com</t>
  </si>
  <si>
    <t>dellaschocolates.com</t>
  </si>
  <si>
    <t>highergroundoutfitters.com</t>
  </si>
  <si>
    <t>mesozo.shop</t>
  </si>
  <si>
    <t>jdsports.pt</t>
  </si>
  <si>
    <t>epic-costume.com</t>
  </si>
  <si>
    <t>backstageny.com</t>
  </si>
  <si>
    <t>raptorsedgeshop.com</t>
  </si>
  <si>
    <t>apparelgiant.com</t>
  </si>
  <si>
    <t>revived-vintage.com</t>
  </si>
  <si>
    <t>tantuvistudio.com</t>
  </si>
  <si>
    <t>popfashioninfo.com</t>
  </si>
  <si>
    <t>patternsbypatterncos.com</t>
  </si>
  <si>
    <t>pikninja.com</t>
  </si>
  <si>
    <t>onlinetextileacademy.com</t>
  </si>
  <si>
    <t>idealspec.co.uk</t>
  </si>
  <si>
    <t>mastercontrolstoyshop.com</t>
  </si>
  <si>
    <t>lbhome.shop</t>
  </si>
  <si>
    <t>allthroughthehousews.com</t>
  </si>
  <si>
    <t>everythingbranding.com</t>
  </si>
  <si>
    <t>eventrugs.com</t>
  </si>
  <si>
    <t>holisticballet.com</t>
  </si>
  <si>
    <t>minodance.com.au</t>
  </si>
  <si>
    <t>changestry.com</t>
  </si>
  <si>
    <t>icebergmolding.com</t>
  </si>
  <si>
    <t>ukfragrances.co.uk</t>
  </si>
  <si>
    <t>justin.my</t>
  </si>
  <si>
    <t>michael-us.com</t>
  </si>
  <si>
    <t>garmzfactory.com</t>
  </si>
  <si>
    <t>onewardrobe.com.au</t>
  </si>
  <si>
    <t>potentiallabs.com</t>
  </si>
  <si>
    <t>beeing.it</t>
  </si>
  <si>
    <t>sethers.com</t>
  </si>
  <si>
    <t>trainelectronics.com</t>
  </si>
  <si>
    <t>midamericaspeakersbureau.com</t>
  </si>
  <si>
    <t>movemnt.net</t>
  </si>
  <si>
    <t>cloudfindr.co</t>
  </si>
  <si>
    <t>attendanceradar.com</t>
  </si>
  <si>
    <t>customersuccessassociation.com</t>
  </si>
  <si>
    <t>jsrtechconsulting.com</t>
  </si>
  <si>
    <t>veritasrecruitinggroup.com</t>
  </si>
  <si>
    <t>funpluscute.com</t>
  </si>
  <si>
    <t>shopglobalpursuit.com</t>
  </si>
  <si>
    <t>wearriot.com</t>
  </si>
  <si>
    <t>burglarbomb.com</t>
  </si>
  <si>
    <t>johnnybigg.com.au</t>
  </si>
  <si>
    <t>baggypantsgolf.com</t>
  </si>
  <si>
    <t>shopemmas.com</t>
  </si>
  <si>
    <t>hassia-shoes.com</t>
  </si>
  <si>
    <t>lillypiecreations.com</t>
  </si>
  <si>
    <t>sk8shot.com</t>
  </si>
  <si>
    <t>jewlscustoms.com</t>
  </si>
  <si>
    <t>glovecaddy.shop</t>
  </si>
  <si>
    <t>vycah.com</t>
  </si>
  <si>
    <t>brilliant-stay.com</t>
  </si>
  <si>
    <t>styleofsport.com</t>
  </si>
  <si>
    <t>onehometherapy.com</t>
  </si>
  <si>
    <t>reeves-nyc.com</t>
  </si>
  <si>
    <t>lemogadorfaitmain.com</t>
  </si>
  <si>
    <t>royaljellyharlem.com</t>
  </si>
  <si>
    <t>dssports.ie</t>
  </si>
  <si>
    <t>stellaandbow.com</t>
  </si>
  <si>
    <t>inkanti.com</t>
  </si>
  <si>
    <t>dennisamith.com</t>
  </si>
  <si>
    <t>mpbworks.com</t>
  </si>
  <si>
    <t>nestonmainmarket.com</t>
  </si>
  <si>
    <t>whatwasthatone.livejournal.com</t>
  </si>
  <si>
    <t>dallasmobilityscooterrentals.com</t>
  </si>
  <si>
    <t>fullersmarket.com</t>
  </si>
  <si>
    <t>elfchenweb.de</t>
  </si>
  <si>
    <t>worldticket.net</t>
  </si>
  <si>
    <t>enhencer.com</t>
  </si>
  <si>
    <t>meritworld.com</t>
  </si>
  <si>
    <t>geodus.com</t>
  </si>
  <si>
    <t>vajailpackages.com</t>
  </si>
  <si>
    <t>dawsonfurniturepocahontas.com</t>
  </si>
  <si>
    <t>hiimghostsound.com</t>
  </si>
  <si>
    <t>pictyourlamp.com</t>
  </si>
  <si>
    <t>cups-stanley-cups.us</t>
  </si>
  <si>
    <t>selectra.net</t>
  </si>
  <si>
    <t>watchit.ca</t>
  </si>
  <si>
    <t>soccershirtsonline.com</t>
  </si>
  <si>
    <t>dogsy.co.uk</t>
  </si>
  <si>
    <t>onestoptrevshop.com</t>
  </si>
  <si>
    <t>pgpro.co.uk</t>
  </si>
  <si>
    <t>212arts.com</t>
  </si>
  <si>
    <t>sassycraftcreations.com</t>
  </si>
  <si>
    <t>deodap.com</t>
  </si>
  <si>
    <t>ablnco.com</t>
  </si>
  <si>
    <t>waughpersonaltraining.com</t>
  </si>
  <si>
    <t>marriagehelpatlanta.com</t>
  </si>
  <si>
    <t>thisisyourbrain.com</t>
  </si>
  <si>
    <t>dclunie.com</t>
  </si>
  <si>
    <t>providencevetva.com</t>
  </si>
  <si>
    <t>seniorlivingselections.com</t>
  </si>
  <si>
    <t>theluxmedspa.com</t>
  </si>
  <si>
    <t>pacificviewsmilecenter.com</t>
  </si>
  <si>
    <t>assewebstore.com</t>
  </si>
  <si>
    <t>thomasdudley.co.uk</t>
  </si>
  <si>
    <t>indostarcapital.com</t>
  </si>
  <si>
    <t>mibolsillo.us</t>
  </si>
  <si>
    <t>lithium.com</t>
  </si>
  <si>
    <t>hhiwindows.com</t>
  </si>
  <si>
    <t>bizkonnect.com</t>
  </si>
  <si>
    <t>techguruplus.com</t>
  </si>
  <si>
    <t>ksk-immobilien.de</t>
  </si>
  <si>
    <t>bpsportsniagara.com</t>
  </si>
  <si>
    <t>decomortgage.com</t>
  </si>
  <si>
    <t>aagcar4me.com</t>
  </si>
  <si>
    <t>parrotsuretyservices.com</t>
  </si>
  <si>
    <t>atlasmotorsva.com</t>
  </si>
  <si>
    <t>impactautollc.com</t>
  </si>
  <si>
    <t>peekpools.com</t>
  </si>
  <si>
    <t>tpslandscaping.com</t>
  </si>
  <si>
    <t>pinnacleozone.com</t>
  </si>
  <si>
    <t>dutchbarnlandscaping.com</t>
  </si>
  <si>
    <t>hswaterslide.com</t>
  </si>
  <si>
    <t>pinkdolphinpoolcare.com</t>
  </si>
  <si>
    <t>dtoswater.com</t>
  </si>
  <si>
    <t>reamstownaa.com</t>
  </si>
  <si>
    <t>viveexterior.com</t>
  </si>
  <si>
    <t>nppoolservice.com</t>
  </si>
  <si>
    <t>rohanlawfirm.com</t>
  </si>
  <si>
    <t>implantdentistmiamibeach.com</t>
  </si>
  <si>
    <t>omanpetroleumandenergyshow.com</t>
  </si>
  <si>
    <t>booksavvypr.com</t>
  </si>
  <si>
    <t>whatentertainmentlawyerscost.com</t>
  </si>
  <si>
    <t>wowslider.com</t>
  </si>
  <si>
    <t>kanirope.com</t>
  </si>
  <si>
    <t>commcarepartners.com</t>
  </si>
  <si>
    <t>panamacommonsfl.com</t>
  </si>
  <si>
    <t>tapptitude.com</t>
  </si>
  <si>
    <t>thaizestrestaurant.com</t>
  </si>
  <si>
    <t>sunsettexarkana.com</t>
  </si>
  <si>
    <t>woodmeretrace.com</t>
  </si>
  <si>
    <t>sarafiplus.com</t>
  </si>
  <si>
    <t>ontheissuesmagazine.com</t>
  </si>
  <si>
    <t>luxor-hotels-eg.com</t>
  </si>
  <si>
    <t>narragansetthistoricalsociety.com</t>
  </si>
  <si>
    <t>apwlaw.net</t>
  </si>
  <si>
    <t>feathervision.com</t>
  </si>
  <si>
    <t>carguysautostore.com</t>
  </si>
  <si>
    <t>snappercreekhoa.com</t>
  </si>
  <si>
    <t>bridgewatertx.com</t>
  </si>
  <si>
    <t>vinowine.bar</t>
  </si>
  <si>
    <t>speedyoilri.com</t>
  </si>
  <si>
    <t>bigtreemanor.com</t>
  </si>
  <si>
    <t>gilmoreguysshow.com</t>
  </si>
  <si>
    <t>jenniferstuartphotography.com</t>
  </si>
  <si>
    <t>phoenixrg.com</t>
  </si>
  <si>
    <t>petalsportsassociation.com</t>
  </si>
  <si>
    <t>calipawn.com</t>
  </si>
  <si>
    <t>markbeltzman.com</t>
  </si>
  <si>
    <t>xalient.com</t>
  </si>
  <si>
    <t>chiledren.com</t>
  </si>
  <si>
    <t>sheldonjamesvillas.com</t>
  </si>
  <si>
    <t>slanghub.com</t>
  </si>
  <si>
    <t>weddingsinitaly.com</t>
  </si>
  <si>
    <t>varoenergy.com</t>
  </si>
  <si>
    <t>happiermindjournal.com</t>
  </si>
  <si>
    <t>ambassadorlaw.ca</t>
  </si>
  <si>
    <t>secureonefinancial.com</t>
  </si>
  <si>
    <t>evcde.com</t>
  </si>
  <si>
    <t>alppoles.com</t>
  </si>
  <si>
    <t>shopeverbond.com</t>
  </si>
  <si>
    <t>magnuspoirier.com</t>
  </si>
  <si>
    <t>crs-mn.com</t>
  </si>
  <si>
    <t>australianleakdetection.com.au</t>
  </si>
  <si>
    <t>rogerspoolsupply.com</t>
  </si>
  <si>
    <t>db-eco.us</t>
  </si>
  <si>
    <t>popfun.com</t>
  </si>
  <si>
    <t>amerikancash.com</t>
  </si>
  <si>
    <t>elliott.com</t>
  </si>
  <si>
    <t>nesitecontractors.com</t>
  </si>
  <si>
    <t>epica.asia</t>
  </si>
  <si>
    <t>joehurleyinc.com</t>
  </si>
  <si>
    <t>capital-md.com</t>
  </si>
  <si>
    <t>osbornesinc.com</t>
  </si>
  <si>
    <t>millsoakley.com.au</t>
  </si>
  <si>
    <t>hotelvillagabrisa.com</t>
  </si>
  <si>
    <t>vernonvetclinic.com</t>
  </si>
  <si>
    <t>focuslawla.com</t>
  </si>
  <si>
    <t>conwaylondregan.com</t>
  </si>
  <si>
    <t>bymarialevina.nl</t>
  </si>
  <si>
    <t>theeuclidgrp.com</t>
  </si>
  <si>
    <t>concert-classical-guitar.com</t>
  </si>
  <si>
    <t>smarttoollevels.com</t>
  </si>
  <si>
    <t>pinqponq.com</t>
  </si>
  <si>
    <t>aggh.net</t>
  </si>
  <si>
    <t>kurve.co.uk</t>
  </si>
  <si>
    <t>puzzlefast.com</t>
  </si>
  <si>
    <t>klavieronin.com</t>
  </si>
  <si>
    <t>somfy.me</t>
  </si>
  <si>
    <t>uglydesserts.com</t>
  </si>
  <si>
    <t>roamhomegrown.com</t>
  </si>
  <si>
    <t>masterclasskitchens.co.uk</t>
  </si>
  <si>
    <t>kellyallenwriter.com</t>
  </si>
  <si>
    <t>neovitin.com</t>
  </si>
  <si>
    <t>floralsundries.com</t>
  </si>
  <si>
    <t>lanternshop.com</t>
  </si>
  <si>
    <t>monitor-mounts.shop</t>
  </si>
  <si>
    <t>onefloral.com</t>
  </si>
  <si>
    <t>berkencloyes.com</t>
  </si>
  <si>
    <t>car-parts.ie</t>
  </si>
  <si>
    <t>georgiatortlaw.com</t>
  </si>
  <si>
    <t>sckesq.com</t>
  </si>
  <si>
    <t>seoleaders.co.uk</t>
  </si>
  <si>
    <t>legaleasebookkeeping.com</t>
  </si>
  <si>
    <t>commonwealthlawyers.com</t>
  </si>
  <si>
    <t>thomaspoolsandspas.com</t>
  </si>
  <si>
    <t>nestadu.com</t>
  </si>
  <si>
    <t>atlantispoolsva.com</t>
  </si>
  <si>
    <t>outfastpropertymanagement.com</t>
  </si>
  <si>
    <t>plutus.it</t>
  </si>
  <si>
    <t>planpay.com</t>
  </si>
  <si>
    <t>haydale.com</t>
  </si>
  <si>
    <t>gogoldman.com</t>
  </si>
  <si>
    <t>achworks.com</t>
  </si>
  <si>
    <t>econweb.com</t>
  </si>
  <si>
    <t>sallyharrison.com</t>
  </si>
  <si>
    <t>founderspro.com</t>
  </si>
  <si>
    <t>catjohnson.co</t>
  </si>
  <si>
    <t>zippydrain.com</t>
  </si>
  <si>
    <t>hbarebates.com</t>
  </si>
  <si>
    <t>atraquatics.com</t>
  </si>
  <si>
    <t>mcmurraystern.com</t>
  </si>
  <si>
    <t>trieulawfirm.com</t>
  </si>
  <si>
    <t>mkloanconsulting.com</t>
  </si>
  <si>
    <t>norcommortgage.com</t>
  </si>
  <si>
    <t>klamengroup.com</t>
  </si>
  <si>
    <t>bluerockwealth.com</t>
  </si>
  <si>
    <t>f3creditunion.com</t>
  </si>
  <si>
    <t>diehleducation.com</t>
  </si>
  <si>
    <t>villapa.com</t>
  </si>
  <si>
    <t>educatormortgage.com</t>
  </si>
  <si>
    <t>amandahoward.com</t>
  </si>
  <si>
    <t>vettedva.com</t>
  </si>
  <si>
    <t>liveprimewestknoxville.com</t>
  </si>
  <si>
    <t>rentfairmeadows55.com</t>
  </si>
  <si>
    <t>baarlegal.com</t>
  </si>
  <si>
    <t>ratioseven.co.uk</t>
  </si>
  <si>
    <t>bluemoonplumbing.ca</t>
  </si>
  <si>
    <t>metalsradar.com</t>
  </si>
  <si>
    <t>intellimeter.com</t>
  </si>
  <si>
    <t>bestvalueac.com</t>
  </si>
  <si>
    <t>airbesthomeservices.com</t>
  </si>
  <si>
    <t>powellheatingandcooling.net</t>
  </si>
  <si>
    <t>blackearth.com</t>
  </si>
  <si>
    <t>janfan.com</t>
  </si>
  <si>
    <t>storesourceinc.com</t>
  </si>
  <si>
    <t>phl101.com</t>
  </si>
  <si>
    <t>atlanticroofingllc.com</t>
  </si>
  <si>
    <t>dirtydeedslandscaping.com</t>
  </si>
  <si>
    <t>alexanderplumbingheatingandcooling.com</t>
  </si>
  <si>
    <t>johnslawngarden.com</t>
  </si>
  <si>
    <t>rjtreeservice.com</t>
  </si>
  <si>
    <t>flowrightelectric.com</t>
  </si>
  <si>
    <t>themovecaddies.com</t>
  </si>
  <si>
    <t>wwomer.com</t>
  </si>
  <si>
    <t>elpasoglass.com</t>
  </si>
  <si>
    <t>guardtechpest.com</t>
  </si>
  <si>
    <t>memphisflooringco.com</t>
  </si>
  <si>
    <t>rnelsonlawgroup.com</t>
  </si>
  <si>
    <t>steenland.com</t>
  </si>
  <si>
    <t>alpinemar.com</t>
  </si>
  <si>
    <t>lawsonbrothersfloor.com</t>
  </si>
  <si>
    <t>ujukpgox.elementor.cloud</t>
  </si>
  <si>
    <t>butlerroof.com</t>
  </si>
  <si>
    <t>biorganicmoldremoval.com</t>
  </si>
  <si>
    <t>74garagedoorco.com</t>
  </si>
  <si>
    <t>poollogicsd.com</t>
  </si>
  <si>
    <t>caribbeanmedstudent.com</t>
  </si>
  <si>
    <t>aslanhlc.com</t>
  </si>
  <si>
    <t>nowfinance.com.au</t>
  </si>
  <si>
    <t>smulexicon.com</t>
  </si>
  <si>
    <t>payoutsnetwork.com</t>
  </si>
  <si>
    <t>thepapertiger.com</t>
  </si>
  <si>
    <t>tahmidurrahman.com</t>
  </si>
  <si>
    <t>hishandshealthcare.com</t>
  </si>
  <si>
    <t>navitend.com</t>
  </si>
  <si>
    <t>rosenthalmd.com</t>
  </si>
  <si>
    <t>blueridgebarnbuilders.com</t>
  </si>
  <si>
    <t>dragonslayers.com</t>
  </si>
  <si>
    <t>sha.com.au</t>
  </si>
  <si>
    <t>nhsynergy.com</t>
  </si>
  <si>
    <t>knoxvilleconcreteflooring.com</t>
  </si>
  <si>
    <t>townofkaukauna.com</t>
  </si>
  <si>
    <t>darkpearltattoostudio.com</t>
  </si>
  <si>
    <t>racrehab.com</t>
  </si>
  <si>
    <t>royallabs.com</t>
  </si>
  <si>
    <t>cas-crm.com</t>
  </si>
  <si>
    <t>morrowcountyhospital.com</t>
  </si>
  <si>
    <t>vanguardvethospital.com</t>
  </si>
  <si>
    <t>alyssaraeco.com</t>
  </si>
  <si>
    <t>brewboatsc.com</t>
  </si>
  <si>
    <t>skywayins.net</t>
  </si>
  <si>
    <t>kyronlabs.co.za</t>
  </si>
  <si>
    <t>padillalegal.com</t>
  </si>
  <si>
    <t>frostinsure.com</t>
  </si>
  <si>
    <t>silentdivers.com</t>
  </si>
  <si>
    <t>newtonfinancialsolutions.com</t>
  </si>
  <si>
    <t>profleeberger.com</t>
  </si>
  <si>
    <t>familyeyecarelabelle.com</t>
  </si>
  <si>
    <t>asianbestsellers.com</t>
  </si>
  <si>
    <t>breatheitinsaltrooms.com</t>
  </si>
  <si>
    <t>coirfitmattress.com</t>
  </si>
  <si>
    <t>delightjar.com</t>
  </si>
  <si>
    <t>ottoarchive.com</t>
  </si>
  <si>
    <t>bestbuyfurnitureusa.com</t>
  </si>
  <si>
    <t>completeoutdoorliving.com</t>
  </si>
  <si>
    <t>biowellnesscenter.com</t>
  </si>
  <si>
    <t>southernsiblings.com</t>
  </si>
  <si>
    <t>givenscircle.com</t>
  </si>
  <si>
    <t>louisasecret.com</t>
  </si>
  <si>
    <t>trailerspareparts.net.au</t>
  </si>
  <si>
    <t>seabits.com</t>
  </si>
  <si>
    <t>alisoncrafts.com</t>
  </si>
  <si>
    <t>rattleware.com</t>
  </si>
  <si>
    <t>xenvopro.com</t>
  </si>
  <si>
    <t>smartbottle.us</t>
  </si>
  <si>
    <t>justinparrtech.com</t>
  </si>
  <si>
    <t>comzix.com</t>
  </si>
  <si>
    <t>whperron.com</t>
  </si>
  <si>
    <t>automatedpetroleum.com</t>
  </si>
  <si>
    <t>ncisfanatic.com</t>
  </si>
  <si>
    <t>anotherbodyfilm.com</t>
  </si>
  <si>
    <t>joepulizzi.com</t>
  </si>
  <si>
    <t>jacoballred.com</t>
  </si>
  <si>
    <t>athenstreefarm.com</t>
  </si>
  <si>
    <t>gwenbarba.com</t>
  </si>
  <si>
    <t>aiesec.or.id</t>
  </si>
  <si>
    <t>maskaudioelectronics.com</t>
  </si>
  <si>
    <t>enchanteur.com.my</t>
  </si>
  <si>
    <t>plastic-surgery-simulator.com</t>
  </si>
  <si>
    <t>mopupduty.com</t>
  </si>
  <si>
    <t>dyefreesyrup.com</t>
  </si>
  <si>
    <t>hudsonsandwichshop.com</t>
  </si>
  <si>
    <t>alkebulanvillage.com</t>
  </si>
  <si>
    <t>cfo.co.za</t>
  </si>
  <si>
    <t>shopstarrbtq.com</t>
  </si>
  <si>
    <t>culphospitality.com</t>
  </si>
  <si>
    <t>austinsoap.com</t>
  </si>
  <si>
    <t>unileverprofessional.co.za</t>
  </si>
  <si>
    <t>forthecrewclothing.com</t>
  </si>
  <si>
    <t>thedoodleboy.com</t>
  </si>
  <si>
    <t>odeys.com</t>
  </si>
  <si>
    <t>mauveshoppe.com</t>
  </si>
  <si>
    <t>baliqueen.com</t>
  </si>
  <si>
    <t>beidle.co</t>
  </si>
  <si>
    <t>urbanlandproducts.com</t>
  </si>
  <si>
    <t>soulandpeace.com</t>
  </si>
  <si>
    <t>hsseashells.com</t>
  </si>
  <si>
    <t>courtclub.de</t>
  </si>
  <si>
    <t>vancranenbroek.com</t>
  </si>
  <si>
    <t>floridatoolandfastener.com</t>
  </si>
  <si>
    <t>soapkings.com</t>
  </si>
  <si>
    <t>thirdcoastequipment.com</t>
  </si>
  <si>
    <t>maison-berger.my</t>
  </si>
  <si>
    <t>pinet-industrie.com</t>
  </si>
  <si>
    <t>dialysiscareonline.com</t>
  </si>
  <si>
    <t>astenvironmental.com</t>
  </si>
  <si>
    <t>knoxvilleconcretecontractorsco.com</t>
  </si>
  <si>
    <t>sanitized.com</t>
  </si>
  <si>
    <t>cadesigncenter.com</t>
  </si>
  <si>
    <t>veritableusa.com</t>
  </si>
  <si>
    <t>mattesoncommunitycenter.com</t>
  </si>
  <si>
    <t>sonomafitmeals.com</t>
  </si>
  <si>
    <t>bobsnaturalfoods.com</t>
  </si>
  <si>
    <t>jeelasports.com</t>
  </si>
  <si>
    <t>allfitnesskent.com</t>
  </si>
  <si>
    <t>excelinpt.com</t>
  </si>
  <si>
    <t>fitfastfoodprep.com</t>
  </si>
  <si>
    <t>dfitnessstudionj.com</t>
  </si>
  <si>
    <t>hftgames.com</t>
  </si>
  <si>
    <t>breezypacks.com</t>
  </si>
  <si>
    <t>easygocabana.com</t>
  </si>
  <si>
    <t>mcintyreadventure.com</t>
  </si>
  <si>
    <t>beachcomfort.net</t>
  </si>
  <si>
    <t>rockytravel.net</t>
  </si>
  <si>
    <t>annapolisseeds.com</t>
  </si>
  <si>
    <t>happydecal.com</t>
  </si>
  <si>
    <t>good-stuffs.com</t>
  </si>
  <si>
    <t>metrohomestyle.net</t>
  </si>
  <si>
    <t>fiercenkind.com</t>
  </si>
  <si>
    <t>nellaland.com</t>
  </si>
  <si>
    <t>almedahlshome.com</t>
  </si>
  <si>
    <t>trendcarpet.co.uk</t>
  </si>
  <si>
    <t>shopatmade.com</t>
  </si>
  <si>
    <t>floripondia.co</t>
  </si>
  <si>
    <t>mint-worldwide.com</t>
  </si>
  <si>
    <t>livinglightlyinireland.com</t>
  </si>
  <si>
    <t>gymnationny.com</t>
  </si>
  <si>
    <t>sodgear.com</t>
  </si>
  <si>
    <t>outersurfnc.com</t>
  </si>
  <si>
    <t>cityfog.com</t>
  </si>
  <si>
    <t>cottoncabinquilts.com</t>
  </si>
  <si>
    <t>mgsicestorm.com</t>
  </si>
  <si>
    <t>hempacresusa.com</t>
  </si>
  <si>
    <t>aipaygrad.es</t>
  </si>
  <si>
    <t>americandieselcorp.com</t>
  </si>
  <si>
    <t>mosaiccorp.com</t>
  </si>
  <si>
    <t>supplyontario.ca</t>
  </si>
  <si>
    <t>pnwblanks.com</t>
  </si>
  <si>
    <t>misssmartypantsnola.com</t>
  </si>
  <si>
    <t>lakissfootball.com</t>
  </si>
  <si>
    <t>careerjerseys.com</t>
  </si>
  <si>
    <t>patrizicorse.com</t>
  </si>
  <si>
    <t>shapecrunch.com</t>
  </si>
  <si>
    <t>roderickhunterdpm.com</t>
  </si>
  <si>
    <t>fjhakimian.com</t>
  </si>
  <si>
    <t>golfvault.com</t>
  </si>
  <si>
    <t>meganslifestyleboutique.com</t>
  </si>
  <si>
    <t>cheersetc.com</t>
  </si>
  <si>
    <t>tomcollinsauthor.com</t>
  </si>
  <si>
    <t>yabble.com</t>
  </si>
  <si>
    <t>londou.com</t>
  </si>
  <si>
    <t>bmpaper.com</t>
  </si>
  <si>
    <t>southlandpolymers.com</t>
  </si>
  <si>
    <t>greenbelting.com</t>
  </si>
  <si>
    <t>krownsports.com</t>
  </si>
  <si>
    <t>hillapparel.net</t>
  </si>
  <si>
    <t>2edgegraphics.com</t>
  </si>
  <si>
    <t>paperstxrs.com</t>
  </si>
  <si>
    <t>aerielanehome.com</t>
  </si>
  <si>
    <t>shopdke.com</t>
  </si>
  <si>
    <t>theblacktee.com</t>
  </si>
  <si>
    <t>devastates.us</t>
  </si>
  <si>
    <t>barbeladesign.com</t>
  </si>
  <si>
    <t>rocoswim.com</t>
  </si>
  <si>
    <t>movementrepublic.com</t>
  </si>
  <si>
    <t>forthatoccasion.com</t>
  </si>
  <si>
    <t>guard1services.com</t>
  </si>
  <si>
    <t>theclosetconsultant.net</t>
  </si>
  <si>
    <t>toolsforwellness.com</t>
  </si>
  <si>
    <t>dreamfoodscaribe.com</t>
  </si>
  <si>
    <t>advancees.com</t>
  </si>
  <si>
    <t>certora.com</t>
  </si>
  <si>
    <t>angelelectronics.ca</t>
  </si>
  <si>
    <t>powerfactor.us</t>
  </si>
  <si>
    <t>actualwizard.com</t>
  </si>
  <si>
    <t>commandlinefanatic.com</t>
  </si>
  <si>
    <t>youpdf.com</t>
  </si>
  <si>
    <t>servercore.com</t>
  </si>
  <si>
    <t>3rdstoryworkshop.com</t>
  </si>
  <si>
    <t>yeshivishhats.com</t>
  </si>
  <si>
    <t>innovativeimage.com</t>
  </si>
  <si>
    <t>hatswork.com</t>
  </si>
  <si>
    <t>redsthreadsqc.com</t>
  </si>
  <si>
    <t>amway.com.do</t>
  </si>
  <si>
    <t>barraswap.com</t>
  </si>
  <si>
    <t>menoufia-med-j.com</t>
  </si>
  <si>
    <t>smalltowncoffeeroasters.com</t>
  </si>
  <si>
    <t>worldronemarket.com</t>
  </si>
  <si>
    <t>thepalletcompany2000.com</t>
  </si>
  <si>
    <t>abservetech.com</t>
  </si>
  <si>
    <t>progressiveprinters.com</t>
  </si>
  <si>
    <t>mikebernhardt.net</t>
  </si>
  <si>
    <t>sweatthestyle.com</t>
  </si>
  <si>
    <t>blueshoeguys.com</t>
  </si>
  <si>
    <t>vellaire.com</t>
  </si>
  <si>
    <t>babyo.com</t>
  </si>
  <si>
    <t>stemulation.com</t>
  </si>
  <si>
    <t>valuablestudios.com</t>
  </si>
  <si>
    <t>knapman.eu</t>
  </si>
  <si>
    <t>labelshoes.com</t>
  </si>
  <si>
    <t>newyorktangoshoes.com</t>
  </si>
  <si>
    <t>vikoc.com</t>
  </si>
  <si>
    <t>rialtorenaissance.com</t>
  </si>
  <si>
    <t>dorskyyue.com</t>
  </si>
  <si>
    <t>the-aurashop.com</t>
  </si>
  <si>
    <t>underarmour.hk</t>
  </si>
  <si>
    <t>reebok.pe</t>
  </si>
  <si>
    <t>theenchantedquilt.com</t>
  </si>
  <si>
    <t>thebatteryshowsouth.com</t>
  </si>
  <si>
    <t>amfm.life</t>
  </si>
  <si>
    <t>willywatch.com</t>
  </si>
  <si>
    <t>ultimatetraditionaldesigns.com</t>
  </si>
  <si>
    <t>baekdal.com</t>
  </si>
  <si>
    <t>poshighway.com</t>
  </si>
  <si>
    <t>pepperandplatinum.com</t>
  </si>
  <si>
    <t>retrorewindvt.com</t>
  </si>
  <si>
    <t>themiddleland.com</t>
  </si>
  <si>
    <t>avery-row.com</t>
  </si>
  <si>
    <t>sammyninos.com</t>
  </si>
  <si>
    <t>mamanista.com</t>
  </si>
  <si>
    <t>lisadore.com</t>
  </si>
  <si>
    <t>caldohome.com</t>
  </si>
  <si>
    <t>aqadecor.com</t>
  </si>
  <si>
    <t>shahbanurugs.com</t>
  </si>
  <si>
    <t>highcamphome.com</t>
  </si>
  <si>
    <t>oxumnyc.com</t>
  </si>
  <si>
    <t>artworkcrafts.com</t>
  </si>
  <si>
    <t>garneauslippers.com</t>
  </si>
  <si>
    <t>wetsuitoutlet.co.uk</t>
  </si>
  <si>
    <t>nimisski.com</t>
  </si>
  <si>
    <t>handsomecockfarm.com</t>
  </si>
  <si>
    <t>domino.ua</t>
  </si>
  <si>
    <t>medjewel.co</t>
  </si>
  <si>
    <t>shopd2clothingstarkville.com</t>
  </si>
  <si>
    <t>blackmingo.com</t>
  </si>
  <si>
    <t>waymil.com</t>
  </si>
  <si>
    <t>genuinejacketstore.com</t>
  </si>
  <si>
    <t>berniemev.eu</t>
  </si>
  <si>
    <t>dmsystemsgroup.co.uk</t>
  </si>
  <si>
    <t>innowave.co</t>
  </si>
  <si>
    <t>flowcad.com</t>
  </si>
  <si>
    <t>satellitedish.com</t>
  </si>
  <si>
    <t>bestmag.co.uk</t>
  </si>
  <si>
    <t>zendata.dev</t>
  </si>
  <si>
    <t>dubai-auswandern.de</t>
  </si>
  <si>
    <t>timcole.com.sg</t>
  </si>
  <si>
    <t>armstrongwatson.co.uk</t>
  </si>
  <si>
    <t>singerandfalk.com</t>
  </si>
  <si>
    <t>universidadatrevete.com</t>
  </si>
  <si>
    <t>tonyelumelu.com</t>
  </si>
  <si>
    <t>trefac.jp</t>
  </si>
  <si>
    <t>globalfas.com</t>
  </si>
  <si>
    <t>acronym24.com</t>
  </si>
  <si>
    <t>livera.nl</t>
  </si>
  <si>
    <t>iowachill.com</t>
  </si>
  <si>
    <t>toothberrykids.com</t>
  </si>
  <si>
    <t>tulas.com</t>
  </si>
  <si>
    <t>bergfeldcenter.com</t>
  </si>
  <si>
    <t>angelawolf.com</t>
  </si>
  <si>
    <t>getvolley.com</t>
  </si>
  <si>
    <t>hopkinslittleleague.com</t>
  </si>
  <si>
    <t>snickerdoodleknits.com</t>
  </si>
  <si>
    <t>aussiedisposals.com.au</t>
  </si>
  <si>
    <t>fairplay.nz</t>
  </si>
  <si>
    <t>roehamptonclub.co.uk</t>
  </si>
  <si>
    <t>lovelindsey.com</t>
  </si>
  <si>
    <t>beachdashery.com</t>
  </si>
  <si>
    <t>kevmor.com.au</t>
  </si>
  <si>
    <t>golf360.co.nz</t>
  </si>
  <si>
    <t>bymadlove.com</t>
  </si>
  <si>
    <t>redtailrepublic.com</t>
  </si>
  <si>
    <t>rlalique.com</t>
  </si>
  <si>
    <t>winerooms.london</t>
  </si>
  <si>
    <t>hosieramausa.com</t>
  </si>
  <si>
    <t>stlherbsandaromatics.com</t>
  </si>
  <si>
    <t>impruvellc.com</t>
  </si>
  <si>
    <t>jadedbeauty.co</t>
  </si>
  <si>
    <t>littleolin.com</t>
  </si>
  <si>
    <t>tefal.com.au</t>
  </si>
  <si>
    <t>shopcurvonline.com</t>
  </si>
  <si>
    <t>ovtar.com</t>
  </si>
  <si>
    <t>katherinekellydesign.com</t>
  </si>
  <si>
    <t>dokham.com</t>
  </si>
  <si>
    <t>silver925.co.uk</t>
  </si>
  <si>
    <t>irissetlakwe.com</t>
  </si>
  <si>
    <t>mrtablecloth-vi.com</t>
  </si>
  <si>
    <t>uptownartexpo.com</t>
  </si>
  <si>
    <t>cuddlepalette.com</t>
  </si>
  <si>
    <t>perfumora.com</t>
  </si>
  <si>
    <t>coachmansdelight.com</t>
  </si>
  <si>
    <t>msmmm.com</t>
  </si>
  <si>
    <t>majesticcouriercompany.com</t>
  </si>
  <si>
    <t>thepacer.net</t>
  </si>
  <si>
    <t>pacificbeachcondosforsale.com</t>
  </si>
  <si>
    <t>alamo.nl</t>
  </si>
  <si>
    <t>juegosdilemma.com</t>
  </si>
  <si>
    <t>eurorivercruises.com</t>
  </si>
  <si>
    <t>holidayadventurecompany.com</t>
  </si>
  <si>
    <t>lakedirectory.net</t>
  </si>
  <si>
    <t>riverbellfarm.com</t>
  </si>
  <si>
    <t>babycrossing.com</t>
  </si>
  <si>
    <t>arabesquelife.com</t>
  </si>
  <si>
    <t>beatrizcamacho.com</t>
  </si>
  <si>
    <t>pinbuds.com</t>
  </si>
  <si>
    <t>amstorepk.com</t>
  </si>
  <si>
    <t>atudutyfree.com</t>
  </si>
  <si>
    <t>panoceanicgroup.com</t>
  </si>
  <si>
    <t>webonlineca.com</t>
  </si>
  <si>
    <t>wassen.com</t>
  </si>
  <si>
    <t>howtocontract.com</t>
  </si>
  <si>
    <t>parrishmed.com</t>
  </si>
  <si>
    <t>shorylaw.com</t>
  </si>
  <si>
    <t>huntersair.com</t>
  </si>
  <si>
    <t>wellslawllc.com</t>
  </si>
  <si>
    <t>meadowsparkapts.com</t>
  </si>
  <si>
    <t>calavestudios.com</t>
  </si>
  <si>
    <t>thestudioteachers.com</t>
  </si>
  <si>
    <t>egstoltzfusconstruction.com</t>
  </si>
  <si>
    <t>maxisendllc.com</t>
  </si>
  <si>
    <t>edocperso.fr</t>
  </si>
  <si>
    <t>qcilaw.com</t>
  </si>
  <si>
    <t>bewarsetalk.net</t>
  </si>
  <si>
    <t>gatcosa.com</t>
  </si>
  <si>
    <t>pandoracaralarms.com</t>
  </si>
  <si>
    <t>northstarlending.com</t>
  </si>
  <si>
    <t>gaffinder.com</t>
  </si>
  <si>
    <t>enrichyourrelationship.com</t>
  </si>
  <si>
    <t>highmonkey.com</t>
  </si>
  <si>
    <t>wowcareers.com.au</t>
  </si>
  <si>
    <t>libertyid.com</t>
  </si>
  <si>
    <t>briskpe.com</t>
  </si>
  <si>
    <t>jumpimmersion.com</t>
  </si>
  <si>
    <t>ebdarch.com</t>
  </si>
  <si>
    <t>vulcanelectric.com</t>
  </si>
  <si>
    <t>ritepriceautorepairs.com</t>
  </si>
  <si>
    <t>dependableexcavating.com</t>
  </si>
  <si>
    <t>pinnaclepoolservices.com</t>
  </si>
  <si>
    <t>tampapoolremoval.com</t>
  </si>
  <si>
    <t>wisewaterproofingsystems.com</t>
  </si>
  <si>
    <t>professionalpoolsandcare.com</t>
  </si>
  <si>
    <t>health-holland.com</t>
  </si>
  <si>
    <t>iln.com</t>
  </si>
  <si>
    <t>stratheia.com</t>
  </si>
  <si>
    <t>g2zlaw.com</t>
  </si>
  <si>
    <t>airpassengerrights.ca</t>
  </si>
  <si>
    <t>lisaandersonlaw.com</t>
  </si>
  <si>
    <t>ahu.go.id</t>
  </si>
  <si>
    <t>voltaira-group.com</t>
  </si>
  <si>
    <t>salisburyha.com</t>
  </si>
  <si>
    <t>livekimberlyridge.com</t>
  </si>
  <si>
    <t>answerpro.com</t>
  </si>
  <si>
    <t>homeowners-realestate.com</t>
  </si>
  <si>
    <t>gracemanorcare.com</t>
  </si>
  <si>
    <t>langleyterraceapts.com</t>
  </si>
  <si>
    <t>liveatlakeshoreapt.com</t>
  </si>
  <si>
    <t>absoluteit.co.nz</t>
  </si>
  <si>
    <t>ikogroup.co.uk</t>
  </si>
  <si>
    <t>entdrhanks.com</t>
  </si>
  <si>
    <t>atlasatbaypoint.com</t>
  </si>
  <si>
    <t>digitalartscape.com</t>
  </si>
  <si>
    <t>walnuthillminiaturegolf.com</t>
  </si>
  <si>
    <t>sterlinghomescincinnati.com</t>
  </si>
  <si>
    <t>cbckpdd.com</t>
  </si>
  <si>
    <t>3andfour.com</t>
  </si>
  <si>
    <t>edenmotor.com</t>
  </si>
  <si>
    <t>suffolkliner.com</t>
  </si>
  <si>
    <t>moskowitzlegalgroup.com</t>
  </si>
  <si>
    <t>jmddance.com</t>
  </si>
  <si>
    <t>thearbacademy.com</t>
  </si>
  <si>
    <t>themelroy.com</t>
  </si>
  <si>
    <t>eap.gr</t>
  </si>
  <si>
    <t>transguys.com</t>
  </si>
  <si>
    <t>alfredinc.com</t>
  </si>
  <si>
    <t>communityoffshorewind.com</t>
  </si>
  <si>
    <t>thegolfperformanceacademy.com</t>
  </si>
  <si>
    <t>deuna.com</t>
  </si>
  <si>
    <t>staceyback.com</t>
  </si>
  <si>
    <t>godaylight.com</t>
  </si>
  <si>
    <t>thisholychaos.com</t>
  </si>
  <si>
    <t>nomadenberlin.com</t>
  </si>
  <si>
    <t>gastrostatenisland.com</t>
  </si>
  <si>
    <t>theflowerbed.net</t>
  </si>
  <si>
    <t>blackartmagazine.com</t>
  </si>
  <si>
    <t>aofmakeup.com</t>
  </si>
  <si>
    <t>assist2sellcny.com</t>
  </si>
  <si>
    <t>kadasterdata.nl</t>
  </si>
  <si>
    <t>enviromom.com</t>
  </si>
  <si>
    <t>allianceescrowinc.com</t>
  </si>
  <si>
    <t>purplme.com</t>
  </si>
  <si>
    <t>theftwashington.com</t>
  </si>
  <si>
    <t>bunburyktm.com.au</t>
  </si>
  <si>
    <t>aarapid.com</t>
  </si>
  <si>
    <t>expatperu.com</t>
  </si>
  <si>
    <t>shieldpay.com</t>
  </si>
  <si>
    <t>bbhfunds.com</t>
  </si>
  <si>
    <t>inspirespeakers.com.au</t>
  </si>
  <si>
    <t>toxictorts.com</t>
  </si>
  <si>
    <t>holtlegal.com</t>
  </si>
  <si>
    <t>onalytica.com</t>
  </si>
  <si>
    <t>olsonlawgroup.com</t>
  </si>
  <si>
    <t>inet.no</t>
  </si>
  <si>
    <t>techbuild.africa</t>
  </si>
  <si>
    <t>photopockets.com</t>
  </si>
  <si>
    <t>zenpinball.com</t>
  </si>
  <si>
    <t>creativeworshipstamps.com</t>
  </si>
  <si>
    <t>gorillastationers.com</t>
  </si>
  <si>
    <t>linemetrics.com</t>
  </si>
  <si>
    <t>katocable.com</t>
  </si>
  <si>
    <t>pixelcodes.com</t>
  </si>
  <si>
    <t>kitchenadvantagect.com</t>
  </si>
  <si>
    <t>debihollandgardening.com</t>
  </si>
  <si>
    <t>gardenbasics.net</t>
  </si>
  <si>
    <t>fifthwheelmagazine.com</t>
  </si>
  <si>
    <t>gibsoncellardoor.com</t>
  </si>
  <si>
    <t>adornedgrace.com</t>
  </si>
  <si>
    <t>antlucia.com</t>
  </si>
  <si>
    <t>heathwindowsltd.co.uk</t>
  </si>
  <si>
    <t>onevanillabean.com</t>
  </si>
  <si>
    <t>torontorentals.com</t>
  </si>
  <si>
    <t>carltoncarcentre.co.uk</t>
  </si>
  <si>
    <t>unitedcityyachts.com</t>
  </si>
  <si>
    <t>carysauto.com</t>
  </si>
  <si>
    <t>kellyairsystems.com</t>
  </si>
  <si>
    <t>sunriseheatair.com</t>
  </si>
  <si>
    <t>stevemeshbesher.com</t>
  </si>
  <si>
    <t>iiea.com</t>
  </si>
  <si>
    <t>junkremovalguysofaugusta.com</t>
  </si>
  <si>
    <t>realtysupplycenter.com</t>
  </si>
  <si>
    <t>klacks.com</t>
  </si>
  <si>
    <t>nidhousing.com</t>
  </si>
  <si>
    <t>dmciprojects.net</t>
  </si>
  <si>
    <t>aduhomesinc.com</t>
  </si>
  <si>
    <t>themojavetent.com</t>
  </si>
  <si>
    <t>morrisonstravelmoney.com</t>
  </si>
  <si>
    <t>potter.law</t>
  </si>
  <si>
    <t>michiganpropertytax.com</t>
  </si>
  <si>
    <t>golfholidays.com</t>
  </si>
  <si>
    <t>professionalacandheating.com</t>
  </si>
  <si>
    <t>vpplumbing.com</t>
  </si>
  <si>
    <t>kinderheatingandair.com</t>
  </si>
  <si>
    <t>homefix.bh</t>
  </si>
  <si>
    <t>businesscreditfacts.com</t>
  </si>
  <si>
    <t>pdrutah.com</t>
  </si>
  <si>
    <t>freequentflyerbook.com</t>
  </si>
  <si>
    <t>frontdoortitle.com</t>
  </si>
  <si>
    <t>hellosushibar.com</t>
  </si>
  <si>
    <t>chad.ca</t>
  </si>
  <si>
    <t>natnolanimageconsulting.co.uk</t>
  </si>
  <si>
    <t>meadowbrookbrf.com</t>
  </si>
  <si>
    <t>riversedgerehab.com</t>
  </si>
  <si>
    <t>suncitygrand-realestate.com</t>
  </si>
  <si>
    <t>reliablemilitaryloans.com</t>
  </si>
  <si>
    <t>developersmortgage.com</t>
  </si>
  <si>
    <t>firstcallheating.ca</t>
  </si>
  <si>
    <t>arizonacomfortspecialists.com</t>
  </si>
  <si>
    <t>jensenlawmn.com</t>
  </si>
  <si>
    <t>wileylegaltx.com</t>
  </si>
  <si>
    <t>alltemperaturescontrolled.com</t>
  </si>
  <si>
    <t>onehouraircentraltexas.com</t>
  </si>
  <si>
    <t>digitalcolordepot.com</t>
  </si>
  <si>
    <t>tampa-criminal-attorney.com</t>
  </si>
  <si>
    <t>poulincooling.com</t>
  </si>
  <si>
    <t>atlantisinvestigations.com</t>
  </si>
  <si>
    <t>thedefamationattorney.com</t>
  </si>
  <si>
    <t>thenaplesflagent.com</t>
  </si>
  <si>
    <t>chandlersalonsuites.com</t>
  </si>
  <si>
    <t>jesseeheatingandair.com</t>
  </si>
  <si>
    <t>slaterplumbing.com</t>
  </si>
  <si>
    <t>moldonly.com</t>
  </si>
  <si>
    <t>elitecarpetcarecleaning.com</t>
  </si>
  <si>
    <t>yourkteam.com</t>
  </si>
  <si>
    <t>rankthecoast.com</t>
  </si>
  <si>
    <t>rhinersplumbing.com</t>
  </si>
  <si>
    <t>morrealechiropractic.com</t>
  </si>
  <si>
    <t>hungritegaragedoor.com</t>
  </si>
  <si>
    <t>accuratelock.net</t>
  </si>
  <si>
    <t>movecrewllc.com</t>
  </si>
  <si>
    <t>helphomeimprovement.com</t>
  </si>
  <si>
    <t>carolinaweatherization.com</t>
  </si>
  <si>
    <t>profume.com</t>
  </si>
  <si>
    <t>studyonline.ca</t>
  </si>
  <si>
    <t>jobspeopledo.com</t>
  </si>
  <si>
    <t>wittypen.com</t>
  </si>
  <si>
    <t>uflamsa.com</t>
  </si>
  <si>
    <t>masterdatascience.ubc.ca</t>
  </si>
  <si>
    <t>firstdigitalnow.com</t>
  </si>
  <si>
    <t>mclaughlin-air.com</t>
  </si>
  <si>
    <t>gambacortalaw.com</t>
  </si>
  <si>
    <t>immigration-lawyers.co.nz</t>
  </si>
  <si>
    <t>flavorreddyfoods.com</t>
  </si>
  <si>
    <t>jillsmithteam.com</t>
  </si>
  <si>
    <t>diamondjgallerysa.com</t>
  </si>
  <si>
    <t>ccplawyers.com</t>
  </si>
  <si>
    <t>pevly.com</t>
  </si>
  <si>
    <t>dependablelimo.com</t>
  </si>
  <si>
    <t>levainteam.com</t>
  </si>
  <si>
    <t>localdentalclinics.net</t>
  </si>
  <si>
    <t>mybigadventure.com.au</t>
  </si>
  <si>
    <t>famousdrinkers.com</t>
  </si>
  <si>
    <t>jerichojc.com</t>
  </si>
  <si>
    <t>thehikermama.com</t>
  </si>
  <si>
    <t>active-medical.com</t>
  </si>
  <si>
    <t>htsyndication.com</t>
  </si>
  <si>
    <t>nippesusa.com</t>
  </si>
  <si>
    <t>olivemuseum.com</t>
  </si>
  <si>
    <t>hawkandhatchet.com</t>
  </si>
  <si>
    <t>iparts4u.com</t>
  </si>
  <si>
    <t>hydrahottubspools.com</t>
  </si>
  <si>
    <t>pebbleandpine.co.uk</t>
  </si>
  <si>
    <t>cannonballcoffee.co.uk</t>
  </si>
  <si>
    <t>shoplavenderblue.com</t>
  </si>
  <si>
    <t>wyominggoldbacks.com</t>
  </si>
  <si>
    <t>oswalpublishers.com</t>
  </si>
  <si>
    <t>tritanusa.com</t>
  </si>
  <si>
    <t>daitd.com</t>
  </si>
  <si>
    <t>sheeats.ca</t>
  </si>
  <si>
    <t>riderfans.com</t>
  </si>
  <si>
    <t>harveyg.com</t>
  </si>
  <si>
    <t>wickedauthors.com</t>
  </si>
  <si>
    <t>techprotrends.com</t>
  </si>
  <si>
    <t>popculturejunkie.com</t>
  </si>
  <si>
    <t>hilldermpharmacy.com</t>
  </si>
  <si>
    <t>studiob.life</t>
  </si>
  <si>
    <t>wagner-cpa.com</t>
  </si>
  <si>
    <t>tinyhousemagazine.co</t>
  </si>
  <si>
    <t>mormonsspeak.com</t>
  </si>
  <si>
    <t>peacelily.com.au</t>
  </si>
  <si>
    <t>sweet-orr.com</t>
  </si>
  <si>
    <t>palimexdistributors.com</t>
  </si>
  <si>
    <t>gruntapparelworkwear.com</t>
  </si>
  <si>
    <t>strollersociety.com</t>
  </si>
  <si>
    <t>traumawear.com</t>
  </si>
  <si>
    <t>portcitypaper.com</t>
  </si>
  <si>
    <t>looready.com</t>
  </si>
  <si>
    <t>keithwallen.com</t>
  </si>
  <si>
    <t>kirstinmills.com</t>
  </si>
  <si>
    <t>taisprincess.com.pe</t>
  </si>
  <si>
    <t>nessibyrd.com</t>
  </si>
  <si>
    <t>logoshirt-shop.de</t>
  </si>
  <si>
    <t>hmcgears.com</t>
  </si>
  <si>
    <t>hellonite.com</t>
  </si>
  <si>
    <t>miplacard.cl</t>
  </si>
  <si>
    <t>doncare-club.com</t>
  </si>
  <si>
    <t>kk.no</t>
  </si>
  <si>
    <t>heimat-atlantica.com</t>
  </si>
  <si>
    <t>crazyacguy.com</t>
  </si>
  <si>
    <t>mega-stage.com</t>
  </si>
  <si>
    <t>imready-keenan.com</t>
  </si>
  <si>
    <t>wildewoodhelen.com</t>
  </si>
  <si>
    <t>jaags.com</t>
  </si>
  <si>
    <t>marchairtools.com</t>
  </si>
  <si>
    <t>red-winches.com</t>
  </si>
  <si>
    <t>badjujukitchens.com</t>
  </si>
  <si>
    <t>randjmaterialhandling.com</t>
  </si>
  <si>
    <t>staufferslawnequipment.com</t>
  </si>
  <si>
    <t>lindencandleco.com</t>
  </si>
  <si>
    <t>jumpcsra.com</t>
  </si>
  <si>
    <t>reallock.com</t>
  </si>
  <si>
    <t>shepherdfoods.com</t>
  </si>
  <si>
    <t>heartlandglassomaha.com</t>
  </si>
  <si>
    <t>tukes.fi</t>
  </si>
  <si>
    <t>papa-shop.com</t>
  </si>
  <si>
    <t>mudtechworks.com</t>
  </si>
  <si>
    <t>thdloanonline.com</t>
  </si>
  <si>
    <t>valleyelitegymnasticstx.com</t>
  </si>
  <si>
    <t>oldskooliron.com</t>
  </si>
  <si>
    <t>westportswimandtennis.com</t>
  </si>
  <si>
    <t>realworkout.jp</t>
  </si>
  <si>
    <t>nacogoldandsilver.com</t>
  </si>
  <si>
    <t>musclesandlungs.com</t>
  </si>
  <si>
    <t>riversfitness.co.uk</t>
  </si>
  <si>
    <t>swampcityfitness.com</t>
  </si>
  <si>
    <t>moorethanfitness.com</t>
  </si>
  <si>
    <t>bayphysicaltherapy.com</t>
  </si>
  <si>
    <t>canadianspa.com</t>
  </si>
  <si>
    <t>everythingbranded.ca</t>
  </si>
  <si>
    <t>pleasuresdudes.com</t>
  </si>
  <si>
    <t>pandtstore.com</t>
  </si>
  <si>
    <t>blackumbrella.com</t>
  </si>
  <si>
    <t>lacoste.co.nz</t>
  </si>
  <si>
    <t>floristry-supplies.co.uk</t>
  </si>
  <si>
    <t>applestooranges.net</t>
  </si>
  <si>
    <t>landerstrade.com</t>
  </si>
  <si>
    <t>itssomaui.com</t>
  </si>
  <si>
    <t>libertylinen.com</t>
  </si>
  <si>
    <t>thewoodenspool.com</t>
  </si>
  <si>
    <t>living2022.com</t>
  </si>
  <si>
    <t>farmandhometoys.com</t>
  </si>
  <si>
    <t>blacksheepfarms.com</t>
  </si>
  <si>
    <t>blackbearglitters.com</t>
  </si>
  <si>
    <t>rageragerage.com</t>
  </si>
  <si>
    <t>croftgateusa.com</t>
  </si>
  <si>
    <t>ebainteriors.com</t>
  </si>
  <si>
    <t>theshopfloorproject.com</t>
  </si>
  <si>
    <t>grillkilt.com</t>
  </si>
  <si>
    <t>luxcollectionshop.com</t>
  </si>
  <si>
    <t>starrspartydesigns.com</t>
  </si>
  <si>
    <t>nez-editions.us</t>
  </si>
  <si>
    <t>thunderproductsclutching.com</t>
  </si>
  <si>
    <t>cocoandrose.shop</t>
  </si>
  <si>
    <t>tripadvisor.at</t>
  </si>
  <si>
    <t>vintagebuttonemporium.com</t>
  </si>
  <si>
    <t>bctreasuretrove.com</t>
  </si>
  <si>
    <t>icywakessurfshop.com</t>
  </si>
  <si>
    <t>splashables.com</t>
  </si>
  <si>
    <t>hatmanofireland.ie</t>
  </si>
  <si>
    <t>blvckmarket.com</t>
  </si>
  <si>
    <t>komsurf.com</t>
  </si>
  <si>
    <t>liftfreeordie.net</t>
  </si>
  <si>
    <t>allcaps.store</t>
  </si>
  <si>
    <t>foodbuyfoodservice.com</t>
  </si>
  <si>
    <t>buyandsell.gc.ca</t>
  </si>
  <si>
    <t>automatedassemblymachines.com</t>
  </si>
  <si>
    <t>aerfin.com</t>
  </si>
  <si>
    <t>betterworldllc.com</t>
  </si>
  <si>
    <t>picnichillcreate.com</t>
  </si>
  <si>
    <t>turtletracksfamily.com</t>
  </si>
  <si>
    <t>scbeachbeads.com</t>
  </si>
  <si>
    <t>hawkadelic.com</t>
  </si>
  <si>
    <t>summerdoodles.com</t>
  </si>
  <si>
    <t>internationalconcrete.com</t>
  </si>
  <si>
    <t>hawksbayinc.com</t>
  </si>
  <si>
    <t>everaster.com</t>
  </si>
  <si>
    <t>lilgdolls.com</t>
  </si>
  <si>
    <t>advantech-aures.com</t>
  </si>
  <si>
    <t>pinspark.com</t>
  </si>
  <si>
    <t>anthropologyinpractice.com</t>
  </si>
  <si>
    <t>babyluckretail.com</t>
  </si>
  <si>
    <t>trashtocouture.com</t>
  </si>
  <si>
    <t>aethertattoo.com</t>
  </si>
  <si>
    <t>dycotrade.com</t>
  </si>
  <si>
    <t>pahydrographics.com</t>
  </si>
  <si>
    <t>illieco.com</t>
  </si>
  <si>
    <t>cvcnd.com</t>
  </si>
  <si>
    <t>apparelbandits.com</t>
  </si>
  <si>
    <t>keeplearning.dev</t>
  </si>
  <si>
    <t>gearbyfuzion.com</t>
  </si>
  <si>
    <t>district20supply.com</t>
  </si>
  <si>
    <t>yourbigdaywa.com</t>
  </si>
  <si>
    <t>alter-designs.com</t>
  </si>
  <si>
    <t>skiesovertexaswinery.com</t>
  </si>
  <si>
    <t>shopeducateandcelebrate.com</t>
  </si>
  <si>
    <t>letssleep.com.au</t>
  </si>
  <si>
    <t>eviepearlhandmade.com</t>
  </si>
  <si>
    <t>minitreehouse.com</t>
  </si>
  <si>
    <t>maidor.com</t>
  </si>
  <si>
    <t>stylewaltz.com</t>
  </si>
  <si>
    <t>paddedtushstats.com</t>
  </si>
  <si>
    <t>xbytesolutions.com</t>
  </si>
  <si>
    <t>skyline-ats.com</t>
  </si>
  <si>
    <t>thestudentarchitect.com</t>
  </si>
  <si>
    <t>gathercontent.com</t>
  </si>
  <si>
    <t>outlinersoftware.com</t>
  </si>
  <si>
    <t>ultrafractal.com</t>
  </si>
  <si>
    <t>omnis.net</t>
  </si>
  <si>
    <t>bulktranslator.com</t>
  </si>
  <si>
    <t>goochluxuryrugs.com</t>
  </si>
  <si>
    <t>sfdclesson.com</t>
  </si>
  <si>
    <t>archimetric.com</t>
  </si>
  <si>
    <t>ililily.com</t>
  </si>
  <si>
    <t>mbgreene.com</t>
  </si>
  <si>
    <t>stripclubchoppers.com</t>
  </si>
  <si>
    <t>frenchieglobe.com</t>
  </si>
  <si>
    <t>bscapitalmarkets.com</t>
  </si>
  <si>
    <t>fozzy.ua</t>
  </si>
  <si>
    <t>crystalsugarbrand.com</t>
  </si>
  <si>
    <t>woodentoy.com</t>
  </si>
  <si>
    <t>humpyfarms.com</t>
  </si>
  <si>
    <t>laserspecialists.com</t>
  </si>
  <si>
    <t>worldfund.vc</t>
  </si>
  <si>
    <t>thedittybag.com</t>
  </si>
  <si>
    <t>candlejunkies.com</t>
  </si>
  <si>
    <t>hempbenchmarks.com</t>
  </si>
  <si>
    <t>wagheaven.com</t>
  </si>
  <si>
    <t>lollipetals.com</t>
  </si>
  <si>
    <t>mallsandoutlets.com</t>
  </si>
  <si>
    <t>merrimentonmain.com</t>
  </si>
  <si>
    <t>avenuejcollections.com</t>
  </si>
  <si>
    <t>thethreadability.com</t>
  </si>
  <si>
    <t>shogunmartialarts.com.au</t>
  </si>
  <si>
    <t>rrsportswear.com</t>
  </si>
  <si>
    <t>oasyssports.com</t>
  </si>
  <si>
    <t>hemowear.com</t>
  </si>
  <si>
    <t>beautifullywarm.com</t>
  </si>
  <si>
    <t>simplemoderne.com</t>
  </si>
  <si>
    <t>kenzieandhope.com</t>
  </si>
  <si>
    <t>gqcnfclermontcleaners.com</t>
  </si>
  <si>
    <t>optimadentalofsouthbay.com</t>
  </si>
  <si>
    <t>harmonymobilevet.com</t>
  </si>
  <si>
    <t>koalatee.com</t>
  </si>
  <si>
    <t>medfordnationallittleleague.com</t>
  </si>
  <si>
    <t>jeepsinguniform.com</t>
  </si>
  <si>
    <t>basket-center.com</t>
  </si>
  <si>
    <t>tracksidenascaroutlet.com</t>
  </si>
  <si>
    <t>dallasapparelstore.com</t>
  </si>
  <si>
    <t>fangearbarn.com</t>
  </si>
  <si>
    <t>frutafresca.com.co</t>
  </si>
  <si>
    <t>definetextile.com</t>
  </si>
  <si>
    <t>madmumof7.com</t>
  </si>
  <si>
    <t>pilatos.com</t>
  </si>
  <si>
    <t>energetiks.com.au</t>
  </si>
  <si>
    <t>sarasbeads.co.uk</t>
  </si>
  <si>
    <t>caromiohome.com</t>
  </si>
  <si>
    <t>egyptiancottontshirts.com</t>
  </si>
  <si>
    <t>flodancewear.com</t>
  </si>
  <si>
    <t>aoneclothing.com</t>
  </si>
  <si>
    <t>midwestgowns.com</t>
  </si>
  <si>
    <t>profilab24.com</t>
  </si>
  <si>
    <t>motorobit.com</t>
  </si>
  <si>
    <t>pvl.co.uk</t>
  </si>
  <si>
    <t>s4a-access.com</t>
  </si>
  <si>
    <t>onthedeckoutfitters.com</t>
  </si>
  <si>
    <t>projex.com</t>
  </si>
  <si>
    <t>concensus.com</t>
  </si>
  <si>
    <t>scikiq.com</t>
  </si>
  <si>
    <t>touchdownpr.com</t>
  </si>
  <si>
    <t>animaads.com</t>
  </si>
  <si>
    <t>candyarrington.com</t>
  </si>
  <si>
    <t>tanveernaseer.com</t>
  </si>
  <si>
    <t>isosgroup.com</t>
  </si>
  <si>
    <t>regenerativeskills.com</t>
  </si>
  <si>
    <t>strategicpete.com</t>
  </si>
  <si>
    <t>youcancoaching.co.uk</t>
  </si>
  <si>
    <t>jimmyssportsworld.store</t>
  </si>
  <si>
    <t>mommiechicandme.com</t>
  </si>
  <si>
    <t>snakecitytattoo.com</t>
  </si>
  <si>
    <t>wahlgear.com</t>
  </si>
  <si>
    <t>seamariedesigns.com</t>
  </si>
  <si>
    <t>growgoodroots.com</t>
  </si>
  <si>
    <t>gtomega.co.uk</t>
  </si>
  <si>
    <t>ngucampusstore.com</t>
  </si>
  <si>
    <t>oolala.com</t>
  </si>
  <si>
    <t>minnesotarollerhockey.com</t>
  </si>
  <si>
    <t>trexbrandstore.com</t>
  </si>
  <si>
    <t>letaystore.com</t>
  </si>
  <si>
    <t>martboutique.com</t>
  </si>
  <si>
    <t>madovermetal.com</t>
  </si>
  <si>
    <t>valentinefashion.com</t>
  </si>
  <si>
    <t>stonesriverchiropractic.com</t>
  </si>
  <si>
    <t>lanicobridal.com</t>
  </si>
  <si>
    <t>buyldsproducts.com</t>
  </si>
  <si>
    <t>gtcompanystore.com</t>
  </si>
  <si>
    <t>blushingblack.com</t>
  </si>
  <si>
    <t>ernestgrace.com</t>
  </si>
  <si>
    <t>shoplunaselene.com</t>
  </si>
  <si>
    <t>ditzdirect.com</t>
  </si>
  <si>
    <t>goodtotes.com</t>
  </si>
  <si>
    <t>bauchlefashion.com</t>
  </si>
  <si>
    <t>sasmexico.mx</t>
  </si>
  <si>
    <t>propertytribes.com</t>
  </si>
  <si>
    <t>nalishop.eu</t>
  </si>
  <si>
    <t>alligatorlaundry.com</t>
  </si>
  <si>
    <t>orlandoduelingpiano.com</t>
  </si>
  <si>
    <t>beachhausswim.com</t>
  </si>
  <si>
    <t>guide.paris</t>
  </si>
  <si>
    <t>eitoltower.com</t>
  </si>
  <si>
    <t>storiefl.com</t>
  </si>
  <si>
    <t>rockcityskirts.com</t>
  </si>
  <si>
    <t>bymehshake.com</t>
  </si>
  <si>
    <t>beautybybelle.com</t>
  </si>
  <si>
    <t>vipertimes.com</t>
  </si>
  <si>
    <t>thismomentone.com</t>
  </si>
  <si>
    <t>la-maison-du-porte-cle.com</t>
  </si>
  <si>
    <t>silverstarjewelryaz.com</t>
  </si>
  <si>
    <t>marvelhq.com</t>
  </si>
  <si>
    <t>swagboxers.com.au</t>
  </si>
  <si>
    <t>247shopathome.com</t>
  </si>
  <si>
    <t>heartandhustleprinting.com</t>
  </si>
  <si>
    <t>cleverpinkpirate.com</t>
  </si>
  <si>
    <t>saviorsofhistory.com</t>
  </si>
  <si>
    <t>happydandis.com</t>
  </si>
  <si>
    <t>ilimschool.com</t>
  </si>
  <si>
    <t>abogadosmigratoriosmexico.com</t>
  </si>
  <si>
    <t>justonweb.be</t>
  </si>
  <si>
    <t>carwreckchiropractic.com</t>
  </si>
  <si>
    <t>desmoinesacupunctureworks.com</t>
  </si>
  <si>
    <t>ultimatemensclinic.com</t>
  </si>
  <si>
    <t>amazinghealthpartners.com</t>
  </si>
  <si>
    <t>amigales.cl</t>
  </si>
  <si>
    <t>agentosupport.com</t>
  </si>
  <si>
    <t>ardentpatriotapparel.com</t>
  </si>
  <si>
    <t>atlanticpouches.com</t>
  </si>
  <si>
    <t>sportsforchampions.com</t>
  </si>
  <si>
    <t>dryotterbasement.com</t>
  </si>
  <si>
    <t>hfsusa.com</t>
  </si>
  <si>
    <t>houstonfishbox.com</t>
  </si>
  <si>
    <t>coloradowaterpurification.com</t>
  </si>
  <si>
    <t>huntfamilyfoundation.com</t>
  </si>
  <si>
    <t>personalfinancialservices.net</t>
  </si>
  <si>
    <t>fortinet.net</t>
  </si>
  <si>
    <t>royersforddentalcare.com</t>
  </si>
  <si>
    <t>westcovinadentalandorthodontics.com</t>
  </si>
  <si>
    <t>cocaleafcafe.com</t>
  </si>
  <si>
    <t>triplumbing.com</t>
  </si>
  <si>
    <t>fairworklaw.com</t>
  </si>
  <si>
    <t>andrewbyrneslawgroup.com.au</t>
  </si>
  <si>
    <t>redhillcoffeeshop.shop</t>
  </si>
  <si>
    <t>jerrysitsaboutyou.com</t>
  </si>
  <si>
    <t>johnwarnemotors.com</t>
  </si>
  <si>
    <t>wilsonmotorsks.com</t>
  </si>
  <si>
    <t>allstarautobodyshop.com</t>
  </si>
  <si>
    <t>defianceautomotive.com</t>
  </si>
  <si>
    <t>randyscottonline.com</t>
  </si>
  <si>
    <t>crockid.ru</t>
  </si>
  <si>
    <t>mymfa.net</t>
  </si>
  <si>
    <t>kfccostarica.cr</t>
  </si>
  <si>
    <t>mcgovernhyundaidealers.com</t>
  </si>
  <si>
    <t>penrithair.com.au</t>
  </si>
  <si>
    <t>patriotcleaningsupply.com</t>
  </si>
  <si>
    <t>wisemoveaz.com</t>
  </si>
  <si>
    <t>wellerpools.com</t>
  </si>
  <si>
    <t>pondalgaesolutions.com</t>
  </si>
  <si>
    <t>centennialpool.ca</t>
  </si>
  <si>
    <t>atomistry.com</t>
  </si>
  <si>
    <t>stevenenterprisesllc.com</t>
  </si>
  <si>
    <t>dolphinindustriesnj.com</t>
  </si>
  <si>
    <t>nextfavband.com</t>
  </si>
  <si>
    <t>theqt.online</t>
  </si>
  <si>
    <t>bahamaslaw.com</t>
  </si>
  <si>
    <t>greenberglegalgroup.com</t>
  </si>
  <si>
    <t>theauditoronline.com</t>
  </si>
  <si>
    <t>bandmix.ca</t>
  </si>
  <si>
    <t>hertz-law.com</t>
  </si>
  <si>
    <t>davidtoys.com</t>
  </si>
  <si>
    <t>construdata21.com</t>
  </si>
  <si>
    <t>popsww.com</t>
  </si>
  <si>
    <t>essghealth.com</t>
  </si>
  <si>
    <t>revuelta.com.mx</t>
  </si>
  <si>
    <t>harmonyplaceatgrierheights.com</t>
  </si>
  <si>
    <t>crrcpa.com</t>
  </si>
  <si>
    <t>themeadowsaptsliving.com</t>
  </si>
  <si>
    <t>gaugetraining.com</t>
  </si>
  <si>
    <t>birthcare.co.nz</t>
  </si>
  <si>
    <t>teletracnavman.co.nz</t>
  </si>
  <si>
    <t>glendaleutility.com</t>
  </si>
  <si>
    <t>newhollandbalewagonparts.com</t>
  </si>
  <si>
    <t>hospitalityrealty.net</t>
  </si>
  <si>
    <t>desouzabrown.com</t>
  </si>
  <si>
    <t>hlacivil.com</t>
  </si>
  <si>
    <t>builtcustomhomes.com</t>
  </si>
  <si>
    <t>lakehelenvilla.com</t>
  </si>
  <si>
    <t>blanchardidaho.net</t>
  </si>
  <si>
    <t>gpmglv.com</t>
  </si>
  <si>
    <t>christinaandcompany.com</t>
  </si>
  <si>
    <t>habershamclerkofcourt.com</t>
  </si>
  <si>
    <t>powerbx.com</t>
  </si>
  <si>
    <t>ucbmedhub.com</t>
  </si>
  <si>
    <t>dentistsoflasvegas.com</t>
  </si>
  <si>
    <t>bestlafamilylawyers.com</t>
  </si>
  <si>
    <t>thepuntercambridge.com</t>
  </si>
  <si>
    <t>rldatixlifesciences.com</t>
  </si>
  <si>
    <t>safevaultpros.com</t>
  </si>
  <si>
    <t>bergenautowerks.com</t>
  </si>
  <si>
    <t>patagonman.com</t>
  </si>
  <si>
    <t>dairyforward.com</t>
  </si>
  <si>
    <t>harrisschooluniforms.com</t>
  </si>
  <si>
    <t>oconnortrailers.com</t>
  </si>
  <si>
    <t>liveatwindchase.com</t>
  </si>
  <si>
    <t>mcmahonsfarm.com</t>
  </si>
  <si>
    <t>decomodels.com</t>
  </si>
  <si>
    <t>pembrokeshirehotel.com</t>
  </si>
  <si>
    <t>beyondthebasicsfitness.com</t>
  </si>
  <si>
    <t>tecalis.com</t>
  </si>
  <si>
    <t>emprenemjunts.es</t>
  </si>
  <si>
    <t>kreftalandscape.com</t>
  </si>
  <si>
    <t>vandykegas.com</t>
  </si>
  <si>
    <t>serviceprosofamerica.com</t>
  </si>
  <si>
    <t>ephomiek.com</t>
  </si>
  <si>
    <t>kowitrealestate.com</t>
  </si>
  <si>
    <t>executivehrconsulting.com</t>
  </si>
  <si>
    <t>nationscourts.com</t>
  </si>
  <si>
    <t>casemgmtsys.com</t>
  </si>
  <si>
    <t>eptlawfirm.com</t>
  </si>
  <si>
    <t>nigeriahcottawa.ca</t>
  </si>
  <si>
    <t>campbellteague.com</t>
  </si>
  <si>
    <t>avscrafting.com</t>
  </si>
  <si>
    <t>four51.com</t>
  </si>
  <si>
    <t>rachelsessentials.com</t>
  </si>
  <si>
    <t>mobsauceco.com</t>
  </si>
  <si>
    <t>guitarlessonsforkids.co.uk</t>
  </si>
  <si>
    <t>lynxfence.com</t>
  </si>
  <si>
    <t>slidelya.com</t>
  </si>
  <si>
    <t>dresslerdental.com</t>
  </si>
  <si>
    <t>agentpak.com</t>
  </si>
  <si>
    <t>insurewithasset.com</t>
  </si>
  <si>
    <t>foodeconcepts.com</t>
  </si>
  <si>
    <t>emercury.net</t>
  </si>
  <si>
    <t>shearerlandscaping.com</t>
  </si>
  <si>
    <t>mmgalleri.com</t>
  </si>
  <si>
    <t>armor-proteines.com</t>
  </si>
  <si>
    <t>rightathomeinteriors.com</t>
  </si>
  <si>
    <t>skincharm.com</t>
  </si>
  <si>
    <t>jerrypatedesign.com</t>
  </si>
  <si>
    <t>riseupartisanbread.com</t>
  </si>
  <si>
    <t>kandbetc.com</t>
  </si>
  <si>
    <t>northbrooklynmft.com</t>
  </si>
  <si>
    <t>nustyleshutters.com.au</t>
  </si>
  <si>
    <t>lawncarelessons.com</t>
  </si>
  <si>
    <t>majestictiles.com</t>
  </si>
  <si>
    <t>brgproperties.com</t>
  </si>
  <si>
    <t>muvizu.com</t>
  </si>
  <si>
    <t>lunyemotor.com</t>
  </si>
  <si>
    <t>redjayac.com</t>
  </si>
  <si>
    <t>fhairconditioning.com</t>
  </si>
  <si>
    <t>shfamlaw.com</t>
  </si>
  <si>
    <t>wishdesk.com</t>
  </si>
  <si>
    <t>philadelphiacriminallawyers.pro</t>
  </si>
  <si>
    <t>virtalent.com</t>
  </si>
  <si>
    <t>maygopool.com</t>
  </si>
  <si>
    <t>c3leasing.com</t>
  </si>
  <si>
    <t>altagb.com</t>
  </si>
  <si>
    <t>ivcg.ie</t>
  </si>
  <si>
    <t>glennsatmillerslane.com</t>
  </si>
  <si>
    <t>brighter.loans</t>
  </si>
  <si>
    <t>businessforsale.com.au</t>
  </si>
  <si>
    <t>sendnow.money</t>
  </si>
  <si>
    <t>whereisrusnivek.com</t>
  </si>
  <si>
    <t>allsmallbusinessloans.com</t>
  </si>
  <si>
    <t>bondcleaningnewcastle.com.au</t>
  </si>
  <si>
    <t>mortgagewise.sg</t>
  </si>
  <si>
    <t>counselingalliance.com</t>
  </si>
  <si>
    <t>onyxiq.com</t>
  </si>
  <si>
    <t>auctusiq.com</t>
  </si>
  <si>
    <t>crescenthospitalityllc.com</t>
  </si>
  <si>
    <t>shalimarvillagemhp.com</t>
  </si>
  <si>
    <t>narvioslawfirm.com</t>
  </si>
  <si>
    <t>rosewood-villas.com</t>
  </si>
  <si>
    <t>hunterlawgrouppa.com</t>
  </si>
  <si>
    <t>cascadiaseniorliving.com</t>
  </si>
  <si>
    <t>sydneynorthshoreelectrician.com.au</t>
  </si>
  <si>
    <t>asautogroup.com</t>
  </si>
  <si>
    <t>moparpartdepot.com</t>
  </si>
  <si>
    <t>haybrook.com</t>
  </si>
  <si>
    <t>andylewishobson.com</t>
  </si>
  <si>
    <t>suncountryheatingandcooling.com</t>
  </si>
  <si>
    <t>houseofesperanza.com</t>
  </si>
  <si>
    <t>pipkinferguson.com</t>
  </si>
  <si>
    <t>cietcanada.com</t>
  </si>
  <si>
    <t>fortworthsprayfoaminsulation.com</t>
  </si>
  <si>
    <t>theprinterpros.com</t>
  </si>
  <si>
    <t>jimolivier.com</t>
  </si>
  <si>
    <t>hswilliams.com</t>
  </si>
  <si>
    <t>led-luz.com</t>
  </si>
  <si>
    <t>northcountrystoves.net</t>
  </si>
  <si>
    <t>talentmap.com</t>
  </si>
  <si>
    <t>healthcare-communications.com</t>
  </si>
  <si>
    <t>flooddamagepro.com</t>
  </si>
  <si>
    <t>paylessfloorcoverings.com</t>
  </si>
  <si>
    <t>ortegabuilders.com</t>
  </si>
  <si>
    <t>matleyplumbing.com</t>
  </si>
  <si>
    <t>redelectricians.com</t>
  </si>
  <si>
    <t>srapllc.com</t>
  </si>
  <si>
    <t>bayareaplumbingnow.com</t>
  </si>
  <si>
    <t>sunstonedigitaltech.com</t>
  </si>
  <si>
    <t>americandeluxewindows.com</t>
  </si>
  <si>
    <t>amerizonaproducts.com</t>
  </si>
  <si>
    <t>bruerslaw.com</t>
  </si>
  <si>
    <t>xlfencing.com</t>
  </si>
  <si>
    <t>ilocal.net</t>
  </si>
  <si>
    <t>precisionairflorida.com</t>
  </si>
  <si>
    <t>delawareairandheat.com</t>
  </si>
  <si>
    <t>austinandsons.com</t>
  </si>
  <si>
    <t>kjlawpa.com</t>
  </si>
  <si>
    <t>realestateagentmagazine.com</t>
  </si>
  <si>
    <t>mapleleaflandscape.com</t>
  </si>
  <si>
    <t>grantme.com</t>
  </si>
  <si>
    <t>stephanielong.ca</t>
  </si>
  <si>
    <t>pacifictax.com</t>
  </si>
  <si>
    <t>holmanwebb.com.au</t>
  </si>
  <si>
    <t>destinationpools.com</t>
  </si>
  <si>
    <t>kindredcu.com</t>
  </si>
  <si>
    <t>ceitec.eu</t>
  </si>
  <si>
    <t>kbaglobal.com</t>
  </si>
  <si>
    <t>kuzneski.com</t>
  </si>
  <si>
    <t>ymendozalaw.com</t>
  </si>
  <si>
    <t>robertwest.net</t>
  </si>
  <si>
    <t>iqlawfirm.com</t>
  </si>
  <si>
    <t>coinstar.es</t>
  </si>
  <si>
    <t>healthinpartnership.com</t>
  </si>
  <si>
    <t>newmexicofootspecialists.com</t>
  </si>
  <si>
    <t>ausjeepoffroad.com</t>
  </si>
  <si>
    <t>divorcelongisland.com</t>
  </si>
  <si>
    <t>lazarusofknoxville.com</t>
  </si>
  <si>
    <t>ethosnewyork.net</t>
  </si>
  <si>
    <t>ginsberg-gingras.com</t>
  </si>
  <si>
    <t>chicagolandhomeinspectors.net</t>
  </si>
  <si>
    <t>advancedfamilyeyecarepa.com</t>
  </si>
  <si>
    <t>thedentalhomeofmoore.com</t>
  </si>
  <si>
    <t>frontierlawfirm.com</t>
  </si>
  <si>
    <t>audishop.online</t>
  </si>
  <si>
    <t>azuremedical.com.au</t>
  </si>
  <si>
    <t>maisondumondelivingcenter.com</t>
  </si>
  <si>
    <t>bergenfurniturenj.com</t>
  </si>
  <si>
    <t>afthemes.com</t>
  </si>
  <si>
    <t>arenaswimuk.com</t>
  </si>
  <si>
    <t>mimimi.ca</t>
  </si>
  <si>
    <t>coppermules.com</t>
  </si>
  <si>
    <t>vidaleemd.com</t>
  </si>
  <si>
    <t>abbotsfordappliance.com</t>
  </si>
  <si>
    <t>stitchnoteusa.com</t>
  </si>
  <si>
    <t>thermalroll.com</t>
  </si>
  <si>
    <t>ogenasolutions.com</t>
  </si>
  <si>
    <t>stonemountainbikecompany.com</t>
  </si>
  <si>
    <t>malloysupply.com</t>
  </si>
  <si>
    <t>litertokg.com</t>
  </si>
  <si>
    <t>yaosocial.com</t>
  </si>
  <si>
    <t>thelifinggroup.com</t>
  </si>
  <si>
    <t>relentlesshealth.com</t>
  </si>
  <si>
    <t>holycrossmemorial.com</t>
  </si>
  <si>
    <t>tribune.co.ke</t>
  </si>
  <si>
    <t>radiantnailsandspa.com</t>
  </si>
  <si>
    <t>nsuzivo.rs</t>
  </si>
  <si>
    <t>jasminelillybridal.com</t>
  </si>
  <si>
    <t>kandibali.com</t>
  </si>
  <si>
    <t>thewestdale.ca</t>
  </si>
  <si>
    <t>blackstockclothing.com</t>
  </si>
  <si>
    <t>ashercustomhomes.com</t>
  </si>
  <si>
    <t>dinofan.com</t>
  </si>
  <si>
    <t>shopemry.com</t>
  </si>
  <si>
    <t>sudburywine.com</t>
  </si>
  <si>
    <t>rubyleighofficial.com</t>
  </si>
  <si>
    <t>chickpeascity.com</t>
  </si>
  <si>
    <t>coachmarkgottfried.com</t>
  </si>
  <si>
    <t>sayyesbedding.com</t>
  </si>
  <si>
    <t>unlimitedwigs.com</t>
  </si>
  <si>
    <t>trex-mugs.com</t>
  </si>
  <si>
    <t>2jspawnandgun.com</t>
  </si>
  <si>
    <t>mendtailoring.com</t>
  </si>
  <si>
    <t>bowtiestuxedo.com</t>
  </si>
  <si>
    <t>the-laundrybin.com</t>
  </si>
  <si>
    <t>shopsuchgrace.com</t>
  </si>
  <si>
    <t>ozcar.com.au</t>
  </si>
  <si>
    <t>bestbouncearound.com</t>
  </si>
  <si>
    <t>ryan-designs.com</t>
  </si>
  <si>
    <t>mobiletirerescue.com</t>
  </si>
  <si>
    <t>hear-better.com</t>
  </si>
  <si>
    <t>midstategaragedoorsandservice.com</t>
  </si>
  <si>
    <t>ironforgecable.com</t>
  </si>
  <si>
    <t>renovations-plus.com</t>
  </si>
  <si>
    <t>livewire-construction.com</t>
  </si>
  <si>
    <t>rdwilson.com</t>
  </si>
  <si>
    <t>hikinghammonds.com</t>
  </si>
  <si>
    <t>dentrepairnow.com</t>
  </si>
  <si>
    <t>mamashappy.com</t>
  </si>
  <si>
    <t>ironvalleyequipment.com</t>
  </si>
  <si>
    <t>qualityconcreteandlandscape.com</t>
  </si>
  <si>
    <t>lacherpriseapparel.com</t>
  </si>
  <si>
    <t>hairwrapsandbraiding.com.au</t>
  </si>
  <si>
    <t>pgcrossfit.com</t>
  </si>
  <si>
    <t>thefitnessacademyhv.com</t>
  </si>
  <si>
    <t>aosom.es</t>
  </si>
  <si>
    <t>andersonfeedandhardware.com</t>
  </si>
  <si>
    <t>beachblissliving.com</t>
  </si>
  <si>
    <t>canalside.com.au</t>
  </si>
  <si>
    <t>woodronic.shop</t>
  </si>
  <si>
    <t>placesinthehome.com</t>
  </si>
  <si>
    <t>suniela.com</t>
  </si>
  <si>
    <t>patersonleague.com</t>
  </si>
  <si>
    <t>glamourddive.com</t>
  </si>
  <si>
    <t>sciencesocks.co</t>
  </si>
  <si>
    <t>spop.ng</t>
  </si>
  <si>
    <t>vacshack.com</t>
  </si>
  <si>
    <t>exersteps.com</t>
  </si>
  <si>
    <t>dutchgames.us</t>
  </si>
  <si>
    <t>allaboutsportsu.com</t>
  </si>
  <si>
    <t>libertylumberandmetalsupply.com</t>
  </si>
  <si>
    <t>schoolsupplies4less.com</t>
  </si>
  <si>
    <t>brose-ebike.com</t>
  </si>
  <si>
    <t>bosfori.com</t>
  </si>
  <si>
    <t>living-in-tokyo.com</t>
  </si>
  <si>
    <t>artisanlook.com</t>
  </si>
  <si>
    <t>thevaultbyvolpeberinger.com</t>
  </si>
  <si>
    <t>roppongi.fr</t>
  </si>
  <si>
    <t>galado.com.my</t>
  </si>
  <si>
    <t>indianthreadingplace.us</t>
  </si>
  <si>
    <t>reflectionofmemories.com</t>
  </si>
  <si>
    <t>rebecca-recommends.com</t>
  </si>
  <si>
    <t>theaftstore.com</t>
  </si>
  <si>
    <t>circlel.com.au</t>
  </si>
  <si>
    <t>sassypantsvintage.shop</t>
  </si>
  <si>
    <t>swimsecureaus.com.au</t>
  </si>
  <si>
    <t>tunelinks.com</t>
  </si>
  <si>
    <t>countryliberty.ca</t>
  </si>
  <si>
    <t>tenfold-collective.com</t>
  </si>
  <si>
    <t>adnstore.com</t>
  </si>
  <si>
    <t>trail-team.com</t>
  </si>
  <si>
    <t>kendojidai.com</t>
  </si>
  <si>
    <t>thedrivemagazine.com</t>
  </si>
  <si>
    <t>wcuniforms.com</t>
  </si>
  <si>
    <t>colablanca.com</t>
  </si>
  <si>
    <t>zapbi.com</t>
  </si>
  <si>
    <t>tryonsolutions.com</t>
  </si>
  <si>
    <t>cgnglobal.com</t>
  </si>
  <si>
    <t>smart-inventory-manager.com</t>
  </si>
  <si>
    <t>contractcrab.com</t>
  </si>
  <si>
    <t>thegrowthandresiliencenetwork.net</t>
  </si>
  <si>
    <t>ausmed.co.uk</t>
  </si>
  <si>
    <t>workspend.com</t>
  </si>
  <si>
    <t>comprara.com.au</t>
  </si>
  <si>
    <t>thinklegalpc.com</t>
  </si>
  <si>
    <t>trout.la</t>
  </si>
  <si>
    <t>stadiumstatusla.com</t>
  </si>
  <si>
    <t>breakingtheplane.com</t>
  </si>
  <si>
    <t>thefurniturecove.com</t>
  </si>
  <si>
    <t>detroitflowerwall.com</t>
  </si>
  <si>
    <t>michiganlawsuit.com</t>
  </si>
  <si>
    <t>bigfurryfriends.com</t>
  </si>
  <si>
    <t>ditool.com</t>
  </si>
  <si>
    <t>newmoxiestore.com</t>
  </si>
  <si>
    <t>jayebirdgolf.com</t>
  </si>
  <si>
    <t>bourbonshopping.com.br</t>
  </si>
  <si>
    <t>fixyourfeet.com</t>
  </si>
  <si>
    <t>biagini1968.com</t>
  </si>
  <si>
    <t>samedelman.co.uk</t>
  </si>
  <si>
    <t>entrapeer.com</t>
  </si>
  <si>
    <t>coconutthaicuisine.com</t>
  </si>
  <si>
    <t>themarketechgroup.com</t>
  </si>
  <si>
    <t>eptq.com</t>
  </si>
  <si>
    <t>gamingconcepts.gg</t>
  </si>
  <si>
    <t>o8lifestyle.com</t>
  </si>
  <si>
    <t>hydraulicsolutions.net</t>
  </si>
  <si>
    <t>justsupplies.com</t>
  </si>
  <si>
    <t>byronbearsathletics.com</t>
  </si>
  <si>
    <t>oneoffapparel.com</t>
  </si>
  <si>
    <t>lojadointer.com.br</t>
  </si>
  <si>
    <t>stychaccessories.com</t>
  </si>
  <si>
    <t>mscthrift.com</t>
  </si>
  <si>
    <t>happynation.com</t>
  </si>
  <si>
    <t>fortheloveofdogstx.com</t>
  </si>
  <si>
    <t>thegoodfruitgiftshop.com</t>
  </si>
  <si>
    <t>anniejackboutique.com</t>
  </si>
  <si>
    <t>gladlygladee.com</t>
  </si>
  <si>
    <t>matthewtrent.com</t>
  </si>
  <si>
    <t>chevychasepavilion.com</t>
  </si>
  <si>
    <t>therefinedspirit.com</t>
  </si>
  <si>
    <t>shopjkgifts.com</t>
  </si>
  <si>
    <t>azbys.com</t>
  </si>
  <si>
    <t>thefeelstudioinc.com</t>
  </si>
  <si>
    <t>candacemread.com</t>
  </si>
  <si>
    <t>corycare.com</t>
  </si>
  <si>
    <t>wellarchitectedlabs.com</t>
  </si>
  <si>
    <t>scienzavegetariana.it</t>
  </si>
  <si>
    <t>agapefhc.com</t>
  </si>
  <si>
    <t>sweclockers.com</t>
  </si>
  <si>
    <t>greatiptv.us</t>
  </si>
  <si>
    <t>pldworld.com</t>
  </si>
  <si>
    <t>visionalloys.com</t>
  </si>
  <si>
    <t>leaderbiography.com</t>
  </si>
  <si>
    <t>litport.net</t>
  </si>
  <si>
    <t>simplycollectiblecrochet.com</t>
  </si>
  <si>
    <t>thesakroots.com</t>
  </si>
  <si>
    <t>vitamixaustralia.com.au</t>
  </si>
  <si>
    <t>ipgce.com</t>
  </si>
  <si>
    <t>wondersmall.com</t>
  </si>
  <si>
    <t>forsportswear.com</t>
  </si>
  <si>
    <t>signaturesunroof.com</t>
  </si>
  <si>
    <t>smilehandyy.com</t>
  </si>
  <si>
    <t>payneteasy.com</t>
  </si>
  <si>
    <t>midliferunning.com</t>
  </si>
  <si>
    <t>kalureswim.com</t>
  </si>
  <si>
    <t>shoprosepetal.com</t>
  </si>
  <si>
    <t>metal.men</t>
  </si>
  <si>
    <t>oldtownleathergoods.com</t>
  </si>
  <si>
    <t>theoutdoorsupplystore.com</t>
  </si>
  <si>
    <t>sol3.com</t>
  </si>
  <si>
    <t>bluesuedeaustin.com</t>
  </si>
  <si>
    <t>petitfilippe.com</t>
  </si>
  <si>
    <t>fila.com.br</t>
  </si>
  <si>
    <t>hvpmag.co.uk</t>
  </si>
  <si>
    <t>turtletransit.com</t>
  </si>
  <si>
    <t>shoparov.com</t>
  </si>
  <si>
    <t>raidersfansedgeshop.com</t>
  </si>
  <si>
    <t>plasteurope.com</t>
  </si>
  <si>
    <t>oakfieldscollege.co.za</t>
  </si>
  <si>
    <t>helloloom.com</t>
  </si>
  <si>
    <t>nakedknit.com</t>
  </si>
  <si>
    <t>texuv.com</t>
  </si>
  <si>
    <t>davetcokelbisemyok.com</t>
  </si>
  <si>
    <t>theinteriorfabricshoppe.com</t>
  </si>
  <si>
    <t>bytheseadecor.com</t>
  </si>
  <si>
    <t>hopsongrace.com</t>
  </si>
  <si>
    <t>fenwickfields.com</t>
  </si>
  <si>
    <t>yuliyamagdych.com</t>
  </si>
  <si>
    <t>outsourcesol.com</t>
  </si>
  <si>
    <t>aquanova.com</t>
  </si>
  <si>
    <t>gonats.ca</t>
  </si>
  <si>
    <t>shopfavour.com</t>
  </si>
  <si>
    <t>youlookuglytoday.com</t>
  </si>
  <si>
    <t>virtueconsignment.com</t>
  </si>
  <si>
    <t>tictocclothing.com</t>
  </si>
  <si>
    <t>onsport.com.au</t>
  </si>
  <si>
    <t>relay.com.tw</t>
  </si>
  <si>
    <t>b-double-e.co.uk</t>
  </si>
  <si>
    <t>tonglingrelay.com</t>
  </si>
  <si>
    <t>batteryworld.ca</t>
  </si>
  <si>
    <t>penwatch.net</t>
  </si>
  <si>
    <t>alemnis.com</t>
  </si>
  <si>
    <t>plantensive.com</t>
  </si>
  <si>
    <t>resolutionit.com</t>
  </si>
  <si>
    <t>dh-cpa.com</t>
  </si>
  <si>
    <t>tpcgroup-int.com</t>
  </si>
  <si>
    <t>acumenresearchandconsulting.com</t>
  </si>
  <si>
    <t>cgmlaw.com</t>
  </si>
  <si>
    <t>richrelevance.com</t>
  </si>
  <si>
    <t>lenovonetapp.com</t>
  </si>
  <si>
    <t>stockforecasttoday.com</t>
  </si>
  <si>
    <t>ceclexpress.com</t>
  </si>
  <si>
    <t>godream.dk</t>
  </si>
  <si>
    <t>queenieke.com</t>
  </si>
  <si>
    <t>roostmarine.com</t>
  </si>
  <si>
    <t>byandbyseattle.com</t>
  </si>
  <si>
    <t>tjsportsonline.com</t>
  </si>
  <si>
    <t>theclubmaker.net</t>
  </si>
  <si>
    <t>compattiblesflowersandgifts.com</t>
  </si>
  <si>
    <t>shibataknives.com</t>
  </si>
  <si>
    <t>vacation-lists.com</t>
  </si>
  <si>
    <t>eyesonfifth.com</t>
  </si>
  <si>
    <t>touchofsouth.com</t>
  </si>
  <si>
    <t>truluck.shop</t>
  </si>
  <si>
    <t>bkdlures.com</t>
  </si>
  <si>
    <t>letsgotech.com</t>
  </si>
  <si>
    <t>fpcomplete.com</t>
  </si>
  <si>
    <t>sasparkles.com</t>
  </si>
  <si>
    <t>heavymarket.co</t>
  </si>
  <si>
    <t>clementineme.com</t>
  </si>
  <si>
    <t>downtownnampa.com</t>
  </si>
  <si>
    <t>orthogonow.com</t>
  </si>
  <si>
    <t>prefa.com</t>
  </si>
  <si>
    <t>xi-vi.com</t>
  </si>
  <si>
    <t>castelo.co.za</t>
  </si>
  <si>
    <t>rcequip.com</t>
  </si>
  <si>
    <t>ecckersports.com</t>
  </si>
  <si>
    <t>ozsaddle.com</t>
  </si>
  <si>
    <t>sumikacollection.com</t>
  </si>
  <si>
    <t>radkogallery.com</t>
  </si>
  <si>
    <t>goodmorrowco.com</t>
  </si>
  <si>
    <t>berettaaustralia.com.au</t>
  </si>
  <si>
    <t>pkpartners.com</t>
  </si>
  <si>
    <t>arribas.fr</t>
  </si>
  <si>
    <t>ayabuttons.com</t>
  </si>
  <si>
    <t>artpodium.studio</t>
  </si>
  <si>
    <t>ashandcort.com</t>
  </si>
  <si>
    <t>argotchicago.com</t>
  </si>
  <si>
    <t>kingdomtreeservices.com</t>
  </si>
  <si>
    <t>laviptours.com</t>
  </si>
  <si>
    <t>icafecloud.com</t>
  </si>
  <si>
    <t>resorttrades.com</t>
  </si>
  <si>
    <t>811pentagonfss.com</t>
  </si>
  <si>
    <t>campbellsvillefourthofjuly.com</t>
  </si>
  <si>
    <t>scubadorag.com</t>
  </si>
  <si>
    <t>go-massachusetts.com</t>
  </si>
  <si>
    <t>backintimerarebooks.com</t>
  </si>
  <si>
    <t>halloweendepotusa.com</t>
  </si>
  <si>
    <t>enchantmentsnyc.com</t>
  </si>
  <si>
    <t>crumbavenue.com</t>
  </si>
  <si>
    <t>midnightrose-emporium.com</t>
  </si>
  <si>
    <t>thunderboltadventuresupply.com</t>
  </si>
  <si>
    <t>mindy.hu</t>
  </si>
  <si>
    <t>julierogerson.com</t>
  </si>
  <si>
    <t>laura-jo.com</t>
  </si>
  <si>
    <t>natgiso.com</t>
  </si>
  <si>
    <t>shoplovelylittlethings.com</t>
  </si>
  <si>
    <t>covethouse.us</t>
  </si>
  <si>
    <t>cobbinfocus.com</t>
  </si>
  <si>
    <t>brokedownclothing.com</t>
  </si>
  <si>
    <t>shopd.com</t>
  </si>
  <si>
    <t>leelawusa.com</t>
  </si>
  <si>
    <t>pactgroup.com</t>
  </si>
  <si>
    <t>coolexe.com</t>
  </si>
  <si>
    <t>allsportsphysio.com.au</t>
  </si>
  <si>
    <t>catholiclane.com</t>
  </si>
  <si>
    <t>howbjjworks.com</t>
  </si>
  <si>
    <t>mahayaforesthill.com</t>
  </si>
  <si>
    <t>narrative-buddy.com</t>
  </si>
  <si>
    <t>newyorkspineandsportmedicine.com</t>
  </si>
  <si>
    <t>reclaimmagazine.uk</t>
  </si>
  <si>
    <t>draksoyivf.com</t>
  </si>
  <si>
    <t>salttheplate.com</t>
  </si>
  <si>
    <t>priceless-beauty.com</t>
  </si>
  <si>
    <t>sugarpinewoodcarving.com</t>
  </si>
  <si>
    <t>bowenplumbingsupply.com</t>
  </si>
  <si>
    <t>presidiogroupwm.com</t>
  </si>
  <si>
    <t>cashnhandms.com</t>
  </si>
  <si>
    <t>mindcypress.com</t>
  </si>
  <si>
    <t>drazenlaw.com</t>
  </si>
  <si>
    <t>fourthrev.com</t>
  </si>
  <si>
    <t>barreau-saint-denis.re</t>
  </si>
  <si>
    <t>shipaware.com</t>
  </si>
  <si>
    <t>zillownc.com</t>
  </si>
  <si>
    <t>transunionafrica.com</t>
  </si>
  <si>
    <t>fugatelawfirm.com</t>
  </si>
  <si>
    <t>bewiser.co.uk</t>
  </si>
  <si>
    <t>timeshareexittoday.com</t>
  </si>
  <si>
    <t>loio.com</t>
  </si>
  <si>
    <t>favoritmotors.ca</t>
  </si>
  <si>
    <t>douglasnewby.com</t>
  </si>
  <si>
    <t>lwpreno.com</t>
  </si>
  <si>
    <t>freewheel.co.uk</t>
  </si>
  <si>
    <t>clearwaterpoolsllc.net</t>
  </si>
  <si>
    <t>centralpools.com</t>
  </si>
  <si>
    <t>arizonapoolservice.com</t>
  </si>
  <si>
    <t>pooldesigns.net</t>
  </si>
  <si>
    <t>bowerwood.com.au</t>
  </si>
  <si>
    <t>wirecolor.com</t>
  </si>
  <si>
    <t>neighbormarketphx.com</t>
  </si>
  <si>
    <t>regencygardensapts.com</t>
  </si>
  <si>
    <t>liveatnathanielplace.com</t>
  </si>
  <si>
    <t>lifechangesinc.solutions</t>
  </si>
  <si>
    <t>urbanwaxologist.com</t>
  </si>
  <si>
    <t>lakeforestcondo.com</t>
  </si>
  <si>
    <t>doria.fi</t>
  </si>
  <si>
    <t>nationalstorage.nz</t>
  </si>
  <si>
    <t>bethantaylorswaine.com</t>
  </si>
  <si>
    <t>mapworld.co.nz</t>
  </si>
  <si>
    <t>waterviewapartmentsin.com</t>
  </si>
  <si>
    <t>riverroadwine.com</t>
  </si>
  <si>
    <t>rittenhousehome.com</t>
  </si>
  <si>
    <t>mcmichaelrealty.net</t>
  </si>
  <si>
    <t>naturallyposhphotography.com</t>
  </si>
  <si>
    <t>livingatmillcreek.com</t>
  </si>
  <si>
    <t>mizems.com</t>
  </si>
  <si>
    <t>simplicitycremationcare.com</t>
  </si>
  <si>
    <t>roadrunneracademy.com</t>
  </si>
  <si>
    <t>soundhealingcenterlex.com</t>
  </si>
  <si>
    <t>belleroseseniorliving.com</t>
  </si>
  <si>
    <t>lintonhousing.com</t>
  </si>
  <si>
    <t>therindenowgroup.com</t>
  </si>
  <si>
    <t>taylorreimerracing.com</t>
  </si>
  <si>
    <t>campobserver.com</t>
  </si>
  <si>
    <t>kitchensaremonkeybusiness.com</t>
  </si>
  <si>
    <t>kpfamilymedicine.com</t>
  </si>
  <si>
    <t>myrthawellness.com</t>
  </si>
  <si>
    <t>alterdata.com.br</t>
  </si>
  <si>
    <t>autonovastl.com</t>
  </si>
  <si>
    <t>tagoras.com</t>
  </si>
  <si>
    <t>warehouse1productions.com</t>
  </si>
  <si>
    <t>manfredlaw.com</t>
  </si>
  <si>
    <t>appellateinnovations.com</t>
  </si>
  <si>
    <t>pointbleudesign.com</t>
  </si>
  <si>
    <t>suretegrity.com</t>
  </si>
  <si>
    <t>pigbcs.com</t>
  </si>
  <si>
    <t>cthomesandrealestate.com</t>
  </si>
  <si>
    <t>abalonebio.com</t>
  </si>
  <si>
    <t>virÃ¡gkÃ¼ldÃ©s.hu</t>
  </si>
  <si>
    <t>wallacks.com</t>
  </si>
  <si>
    <t>kkmveterinaryclinic.com</t>
  </si>
  <si>
    <t>voguehairstudiocapecoral.com</t>
  </si>
  <si>
    <t>tjloopies.com</t>
  </si>
  <si>
    <t>bodygaragedayton.com</t>
  </si>
  <si>
    <t>renlicon.com</t>
  </si>
  <si>
    <t>forexprofitway.com</t>
  </si>
  <si>
    <t>paulroeddingphotography.com</t>
  </si>
  <si>
    <t>ensobb.com</t>
  </si>
  <si>
    <t>brianporter.com</t>
  </si>
  <si>
    <t>truiststore.com</t>
  </si>
  <si>
    <t>howtowriteacheck.net</t>
  </si>
  <si>
    <t>smallbusinessconnections.com.au</t>
  </si>
  <si>
    <t>selfstorage.loan</t>
  </si>
  <si>
    <t>reliableprints.com</t>
  </si>
  <si>
    <t>finacity.com</t>
  </si>
  <si>
    <t>babaautoinc.com</t>
  </si>
  <si>
    <t>strategasasset.com</t>
  </si>
  <si>
    <t>ggrfl.com</t>
  </si>
  <si>
    <t>lctrlegal.com</t>
  </si>
  <si>
    <t>carnlaw.com</t>
  </si>
  <si>
    <t>pugh-law.com</t>
  </si>
  <si>
    <t>sparkswillson.com</t>
  </si>
  <si>
    <t>makeitsimple.co.uk</t>
  </si>
  <si>
    <t>wardsmiles.com</t>
  </si>
  <si>
    <t>dldlawyers.com</t>
  </si>
  <si>
    <t>ssrok.com</t>
  </si>
  <si>
    <t>vanvalerlaw.com</t>
  </si>
  <si>
    <t>pureglobal.com</t>
  </si>
  <si>
    <t>taicca.tw</t>
  </si>
  <si>
    <t>cloudrun.co.uk</t>
  </si>
  <si>
    <t>sellingsheetmusic.com</t>
  </si>
  <si>
    <t>johnstownpools.com</t>
  </si>
  <si>
    <t>brasseriebread.com.au</t>
  </si>
  <si>
    <t>waynetowle.com</t>
  </si>
  <si>
    <t>firelakesoapery.com</t>
  </si>
  <si>
    <t>usdbc.com</t>
  </si>
  <si>
    <t>tripletreenurseryland.com</t>
  </si>
  <si>
    <t>pscountrycrafts.com</t>
  </si>
  <si>
    <t>sleuthsandsidekicks.com</t>
  </si>
  <si>
    <t>blue-whale.com</t>
  </si>
  <si>
    <t>eurodrop.es</t>
  </si>
  <si>
    <t>hummingbirdparadise.com</t>
  </si>
  <si>
    <t>gvehicles.com</t>
  </si>
  <si>
    <t>abc-manager.com</t>
  </si>
  <si>
    <t>vegas-vip.net</t>
  </si>
  <si>
    <t>kooldogaz.com</t>
  </si>
  <si>
    <t>houstoncriminaltriallawyer.net</t>
  </si>
  <si>
    <t>jtommorganlaw.com</t>
  </si>
  <si>
    <t>sheriaplex.com</t>
  </si>
  <si>
    <t>regelelaw.com</t>
  </si>
  <si>
    <t>spectrum-ifa.com</t>
  </si>
  <si>
    <t>turboconcepts.net</t>
  </si>
  <si>
    <t>unique-properties.net</t>
  </si>
  <si>
    <t>rivervalleytitlegroup.com</t>
  </si>
  <si>
    <t>realestate.eg</t>
  </si>
  <si>
    <t>topartcollege.com</t>
  </si>
  <si>
    <t>dealmakers.co.uk</t>
  </si>
  <si>
    <t>documatica-forms.com</t>
  </si>
  <si>
    <t>standupprepaid.com</t>
  </si>
  <si>
    <t>rteoneauto.com</t>
  </si>
  <si>
    <t>millinglaw.com</t>
  </si>
  <si>
    <t>theoremreach.com</t>
  </si>
  <si>
    <t>vestible.co</t>
  </si>
  <si>
    <t>acgcapital.com</t>
  </si>
  <si>
    <t>outpatientsurgeryomaha.com</t>
  </si>
  <si>
    <t>copperstatefire.com</t>
  </si>
  <si>
    <t>sanmarbeyaapartmentstempe.com</t>
  </si>
  <si>
    <t>nextlevelpartners.com</t>
  </si>
  <si>
    <t>irelandhtg.com</t>
  </si>
  <si>
    <t>slasorheating.com</t>
  </si>
  <si>
    <t>surecontrols-store.com</t>
  </si>
  <si>
    <t>firstfundingusa.com</t>
  </si>
  <si>
    <t>closedbymo.com</t>
  </si>
  <si>
    <t>cfal.com</t>
  </si>
  <si>
    <t>mybetterrate.com</t>
  </si>
  <si>
    <t>perennialestateplanning.com</t>
  </si>
  <si>
    <t>imagemotion.com</t>
  </si>
  <si>
    <t>bairdhomesleesburg.com</t>
  </si>
  <si>
    <t>deepvue.tech</t>
  </si>
  <si>
    <t>amnetmtg.com</t>
  </si>
  <si>
    <t>pointbcommunications.com</t>
  </si>
  <si>
    <t>dallasfortworthseniorliving.com</t>
  </si>
  <si>
    <t>fairwaypa.com</t>
  </si>
  <si>
    <t>anykindoffilter.com</t>
  </si>
  <si>
    <t>amcredit.com</t>
  </si>
  <si>
    <t>bbcoolair.com</t>
  </si>
  <si>
    <t>aircoversquad.com</t>
  </si>
  <si>
    <t>marahaveson.com</t>
  </si>
  <si>
    <t>titancapital.com</t>
  </si>
  <si>
    <t>ilovemmi.com</t>
  </si>
  <si>
    <t>advancebuild.co.nz</t>
  </si>
  <si>
    <t>theitalianpassport.com</t>
  </si>
  <si>
    <t>earthwatersolutions.com</t>
  </si>
  <si>
    <t>ellerservices.com</t>
  </si>
  <si>
    <t>ledbox.es</t>
  </si>
  <si>
    <t>lehmannelectrical.com</t>
  </si>
  <si>
    <t>lightstar-lights.com</t>
  </si>
  <si>
    <t>coeenterprises.com</t>
  </si>
  <si>
    <t>duco.eu</t>
  </si>
  <si>
    <t>hotelhunter.com</t>
  </si>
  <si>
    <t>toptiercleaningservice.com</t>
  </si>
  <si>
    <t>kerleylaw.com</t>
  </si>
  <si>
    <t>joelgoodrich.com</t>
  </si>
  <si>
    <t>johnheilbrun.com</t>
  </si>
  <si>
    <t>kaiserelectrical.com</t>
  </si>
  <si>
    <t>butler-plumbing.com</t>
  </si>
  <si>
    <t>bigrapidscomputer.com</t>
  </si>
  <si>
    <t>bellabathrooms.co.za</t>
  </si>
  <si>
    <t>mariposa-ca.com</t>
  </si>
  <si>
    <t>mwrestore.com</t>
  </si>
  <si>
    <t>badgercpa.com</t>
  </si>
  <si>
    <t>drewaharmonplc.com</t>
  </si>
  <si>
    <t>goallcare.com</t>
  </si>
  <si>
    <t>carterfirmpc.com</t>
  </si>
  <si>
    <t>nicholaselectric.com</t>
  </si>
  <si>
    <t>myattac.com</t>
  </si>
  <si>
    <t>carolinadecks.com</t>
  </si>
  <si>
    <t>career.college</t>
  </si>
  <si>
    <t>cashpointtitleloans.com</t>
  </si>
  <si>
    <t>link.co.uk</t>
  </si>
  <si>
    <t>mashreqalislami.com</t>
  </si>
  <si>
    <t>randomhands.net</t>
  </si>
  <si>
    <t>vevsglobal.com</t>
  </si>
  <si>
    <t>propertystandrews.co.uk</t>
  </si>
  <si>
    <t>pinupsandpints.com</t>
  </si>
  <si>
    <t>cardinalhi.com</t>
  </si>
  <si>
    <t>electricsupplyfsd.com</t>
  </si>
  <si>
    <t>anesthesiologygroupassociates.com</t>
  </si>
  <si>
    <t>visitsantaeulalia.com</t>
  </si>
  <si>
    <t>enercity.de</t>
  </si>
  <si>
    <t>baltimorecollegiate.com</t>
  </si>
  <si>
    <t>motionmsk.com</t>
  </si>
  <si>
    <t>jac.ae</t>
  </si>
  <si>
    <t>shellblack.com</t>
  </si>
  <si>
    <t>equimindcoaching.be</t>
  </si>
  <si>
    <t>besthotelsmumbai.com</t>
  </si>
  <si>
    <t>reeltownfootball.com</t>
  </si>
  <si>
    <t>grant-grdtraverse.com</t>
  </si>
  <si>
    <t>motomoversohio.com</t>
  </si>
  <si>
    <t>madhalloween.com</t>
  </si>
  <si>
    <t>gearist.com</t>
  </si>
  <si>
    <t>alaynakaye.com</t>
  </si>
  <si>
    <t>dentalpanam.com</t>
  </si>
  <si>
    <t>mylifegb.com</t>
  </si>
  <si>
    <t>komfott.com</t>
  </si>
  <si>
    <t>sevenlash.com</t>
  </si>
  <si>
    <t>thefindnorth.com</t>
  </si>
  <si>
    <t>moyamatcha.com</t>
  </si>
  <si>
    <t>flasked.ph</t>
  </si>
  <si>
    <t>fleeps.co</t>
  </si>
  <si>
    <t>nimco.com</t>
  </si>
  <si>
    <t>dadsprinting.com</t>
  </si>
  <si>
    <t>lababyco.com</t>
  </si>
  <si>
    <t>republicaorganic.com.au</t>
  </si>
  <si>
    <t>heylittlebaby.com</t>
  </si>
  <si>
    <t>myersmcrae.com</t>
  </si>
  <si>
    <t>cadburyicecreamland.com</t>
  </si>
  <si>
    <t>districtecm.com</t>
  </si>
  <si>
    <t>wenwencoin.com</t>
  </si>
  <si>
    <t>thecelebritycafe.com</t>
  </si>
  <si>
    <t>thebrainjar.com</t>
  </si>
  <si>
    <t>sticorpusa.com</t>
  </si>
  <si>
    <t>nazih.com</t>
  </si>
  <si>
    <t>beyondpatientsscrub.com</t>
  </si>
  <si>
    <t>shopmiraflores.com</t>
  </si>
  <si>
    <t>wholesaleweddingsuperstore.com.au</t>
  </si>
  <si>
    <t>rusticlanternco.com</t>
  </si>
  <si>
    <t>khonline.biz</t>
  </si>
  <si>
    <t>alexsflowershophayward.com</t>
  </si>
  <si>
    <t>nutcaseshop.com</t>
  </si>
  <si>
    <t>loveboutiqueblossoms.com</t>
  </si>
  <si>
    <t>shopzabella.com</t>
  </si>
  <si>
    <t>fostexgarments.com</t>
  </si>
  <si>
    <t>wabihome.com</t>
  </si>
  <si>
    <t>competitionfox.com</t>
  </si>
  <si>
    <t>topheatcool.com</t>
  </si>
  <si>
    <t>interstatekitchens.com</t>
  </si>
  <si>
    <t>gemavocado.com</t>
  </si>
  <si>
    <t>allcrafts.life</t>
  </si>
  <si>
    <t>damixa.com</t>
  </si>
  <si>
    <t>nexairhomeservices.com</t>
  </si>
  <si>
    <t>thewatermarkshop.com</t>
  </si>
  <si>
    <t>featherstitchny.com</t>
  </si>
  <si>
    <t>contrastusa.com</t>
  </si>
  <si>
    <t>crossfitnorthstar.com</t>
  </si>
  <si>
    <t>myendeavorbenefits.com</t>
  </si>
  <si>
    <t>eurogymmd.com</t>
  </si>
  <si>
    <t>crossfitcatawbavalley.com</t>
  </si>
  <si>
    <t>sedley.com</t>
  </si>
  <si>
    <t>crossfitlumberyard.com</t>
  </si>
  <si>
    <t>askmags.com</t>
  </si>
  <si>
    <t>banjobolster.com</t>
  </si>
  <si>
    <t>omooma.com</t>
  </si>
  <si>
    <t>connectingtonature.ie</t>
  </si>
  <si>
    <t>shopthesis.com</t>
  </si>
  <si>
    <t>ejkidsthetoystore.com</t>
  </si>
  <si>
    <t>mens-ties.com</t>
  </si>
  <si>
    <t>rusticswank.com</t>
  </si>
  <si>
    <t>firedupmn.com</t>
  </si>
  <si>
    <t>itwshinemark.com</t>
  </si>
  <si>
    <t>ehow.co.uk</t>
  </si>
  <si>
    <t>visualtextile.com</t>
  </si>
  <si>
    <t>limogeslovers.com</t>
  </si>
  <si>
    <t>gooddoggoods.com</t>
  </si>
  <si>
    <t>qbendo.ch</t>
  </si>
  <si>
    <t>milanesiamilano.com</t>
  </si>
  <si>
    <t>balkanbrand.com</t>
  </si>
  <si>
    <t>jdparfums.com</t>
  </si>
  <si>
    <t>properrideshop.com</t>
  </si>
  <si>
    <t>brandear.jp</t>
  </si>
  <si>
    <t>gallery925.com</t>
  </si>
  <si>
    <t>oldkhaki.co.za</t>
  </si>
  <si>
    <t>mexartusa.com</t>
  </si>
  <si>
    <t>ranchershatstore.com</t>
  </si>
  <si>
    <t>earthdivas.com</t>
  </si>
  <si>
    <t>jeffstrucktops.com</t>
  </si>
  <si>
    <t>99strikes.com</t>
  </si>
  <si>
    <t>shopblat.com</t>
  </si>
  <si>
    <t>seattlehockeyinsider.com</t>
  </si>
  <si>
    <t>blackboxvac.com</t>
  </si>
  <si>
    <t>wrapinfur.com</t>
  </si>
  <si>
    <t>securastock.com</t>
  </si>
  <si>
    <t>jenningsprint.com.au</t>
  </si>
  <si>
    <t>mromagazine.com</t>
  </si>
  <si>
    <t>offostore.com</t>
  </si>
  <si>
    <t>dsyf.com</t>
  </si>
  <si>
    <t>snazzyragsboutique.com</t>
  </si>
  <si>
    <t>rocketscycling.com</t>
  </si>
  <si>
    <t>bestmarine.com</t>
  </si>
  <si>
    <t>jfalkner.com</t>
  </si>
  <si>
    <t>golfingfocus.com</t>
  </si>
  <si>
    <t>saddleback.co.uk</t>
  </si>
  <si>
    <t>fitchbohua.cn</t>
  </si>
  <si>
    <t>emrod.energy</t>
  </si>
  <si>
    <t>fairprintindia.com</t>
  </si>
  <si>
    <t>webspareparts.com</t>
  </si>
  <si>
    <t>hosokawa-micron-bv.com</t>
  </si>
  <si>
    <t>bardstownblindpig.com</t>
  </si>
  <si>
    <t>kntrtalk.com</t>
  </si>
  <si>
    <t>rgsafetygear.com</t>
  </si>
  <si>
    <t>fishtotes.com</t>
  </si>
  <si>
    <t>getspiritwearnow.com</t>
  </si>
  <si>
    <t>pontoonsports.com</t>
  </si>
  <si>
    <t>physicaltherapyweb.com</t>
  </si>
  <si>
    <t>azswarm.com</t>
  </si>
  <si>
    <t>theclothesvine.com</t>
  </si>
  <si>
    <t>glenburniefitnessandnutrition.com</t>
  </si>
  <si>
    <t>ccsuits.com</t>
  </si>
  <si>
    <t>bossyglamworks.com</t>
  </si>
  <si>
    <t>starflowerjewelry.com</t>
  </si>
  <si>
    <t>velobianco.com</t>
  </si>
  <si>
    <t>yesmissy.com</t>
  </si>
  <si>
    <t>curiousmamas.com</t>
  </si>
  <si>
    <t>weprintme.com</t>
  </si>
  <si>
    <t>ecstep.com</t>
  </si>
  <si>
    <t>learnetto.com</t>
  </si>
  <si>
    <t>inbetween.com</t>
  </si>
  <si>
    <t>tranquil.it</t>
  </si>
  <si>
    <t>saint-gobain.co.uk</t>
  </si>
  <si>
    <t>soukandsoul.com</t>
  </si>
  <si>
    <t>houseofelectrical.com</t>
  </si>
  <si>
    <t>hedyschleifer.com</t>
  </si>
  <si>
    <t>curtisandcort.com</t>
  </si>
  <si>
    <t>manifutura.com</t>
  </si>
  <si>
    <t>ajsclothinglexington.com</t>
  </si>
  <si>
    <t>lafz.com</t>
  </si>
  <si>
    <t>nesdc.go.th</t>
  </si>
  <si>
    <t>thegreenroomfranklin.com</t>
  </si>
  <si>
    <t>speechsilver.com</t>
  </si>
  <si>
    <t>womenstabloid.com</t>
  </si>
  <si>
    <t>israelproducts.cloud</t>
  </si>
  <si>
    <t>gingerindustries.com</t>
  </si>
  <si>
    <t>baycountrytaxi.com</t>
  </si>
  <si>
    <t>everichoutdoor.com</t>
  </si>
  <si>
    <t>chocolateenmasse.com</t>
  </si>
  <si>
    <t>thearcadepeople.com</t>
  </si>
  <si>
    <t>middlefieldpallet.com</t>
  </si>
  <si>
    <t>happinameskc.com</t>
  </si>
  <si>
    <t>ordercorvus.com</t>
  </si>
  <si>
    <t>cristinahopephotography.com</t>
  </si>
  <si>
    <t>thevivgoods.com</t>
  </si>
  <si>
    <t>lovefromalaska.com</t>
  </si>
  <si>
    <t>ditmo.mx</t>
  </si>
  <si>
    <t>wildflowerboutique.biz</t>
  </si>
  <si>
    <t>thesportsbrafranchise.com</t>
  </si>
  <si>
    <t>fabletics-influencer.com</t>
  </si>
  <si>
    <t>consciousyogacollective.com</t>
  </si>
  <si>
    <t>leggings-home.com</t>
  </si>
  <si>
    <t>descuentosrata.com</t>
  </si>
  <si>
    <t>idanceirish.com</t>
  </si>
  <si>
    <t>hotmilkvintage.com</t>
  </si>
  <si>
    <t>forgano.com</t>
  </si>
  <si>
    <t>fpinsoles.eu</t>
  </si>
  <si>
    <t>lynxfanstore.com</t>
  </si>
  <si>
    <t>marketsandata.com</t>
  </si>
  <si>
    <t>celebritytrailers.com</t>
  </si>
  <si>
    <t>connecticutupholstery.com</t>
  </si>
  <si>
    <t>informale.com.au</t>
  </si>
  <si>
    <t>shuttlesandneedles.com</t>
  </si>
  <si>
    <t>arthurmontreal.com</t>
  </si>
  <si>
    <t>ifave.com</t>
  </si>
  <si>
    <t>sixthsensestores.com</t>
  </si>
  <si>
    <t>alecycling.com</t>
  </si>
  <si>
    <t>apparelmonster.com</t>
  </si>
  <si>
    <t>activegearlife.com</t>
  </si>
  <si>
    <t>raglandfabrics.com</t>
  </si>
  <si>
    <t>arlenelassin.com</t>
  </si>
  <si>
    <t>looseends.com</t>
  </si>
  <si>
    <t>linensdelight.com</t>
  </si>
  <si>
    <t>thefinecottoncompany.com</t>
  </si>
  <si>
    <t>lilyandonyx.com</t>
  </si>
  <si>
    <t>axomhome.com</t>
  </si>
  <si>
    <t>surfcityfootandankle.com</t>
  </si>
  <si>
    <t>marchnyc.com</t>
  </si>
  <si>
    <t>beachworksmarcoisland.com</t>
  </si>
  <si>
    <t>podiatryafrica.com</t>
  </si>
  <si>
    <t>lunarshoesonline.co.uk</t>
  </si>
  <si>
    <t>winternational.co.uk</t>
  </si>
  <si>
    <t>bwdiesel.com</t>
  </si>
  <si>
    <t>maidennoir.com</t>
  </si>
  <si>
    <t>uniteduniforms-usa.com</t>
  </si>
  <si>
    <t>visdubai.com</t>
  </si>
  <si>
    <t>justinmichaelemmanuel.com</t>
  </si>
  <si>
    <t>divinemv.com</t>
  </si>
  <si>
    <t>ezyprintstudio.com</t>
  </si>
  <si>
    <t>perrierpartyrentals.com</t>
  </si>
  <si>
    <t>skylerh.com</t>
  </si>
  <si>
    <t>zgsmled.com</t>
  </si>
  <si>
    <t>beaconembedded.com</t>
  </si>
  <si>
    <t>iskra.eu</t>
  </si>
  <si>
    <t>wemagazineforwomen.com</t>
  </si>
  <si>
    <t>lampatronics.com</t>
  </si>
  <si>
    <t>rssohio.com</t>
  </si>
  <si>
    <t>jacolynmurphy.com</t>
  </si>
  <si>
    <t>industrialinvestments.com</t>
  </si>
  <si>
    <t>tonybates.ca</t>
  </si>
  <si>
    <t>hydrocarbonengineering.com</t>
  </si>
  <si>
    <t>woscher.com</t>
  </si>
  <si>
    <t>belgie.be</t>
  </si>
  <si>
    <t>liftenablement.com</t>
  </si>
  <si>
    <t>pioneersolution.com</t>
  </si>
  <si>
    <t>theindustry.co</t>
  </si>
  <si>
    <t>talking-talent.com</t>
  </si>
  <si>
    <t>ospreyflightsolutions.com</t>
  </si>
  <si>
    <t>taxreminder.com</t>
  </si>
  <si>
    <t>divinegoddess.net</t>
  </si>
  <si>
    <t>enderes.com</t>
  </si>
  <si>
    <t>orangelittleleaguect.com</t>
  </si>
  <si>
    <t>orthopaper.com</t>
  </si>
  <si>
    <t>govashoes.com</t>
  </si>
  <si>
    <t>americaswhiteboy.com</t>
  </si>
  <si>
    <t>allseasonsvcs.com</t>
  </si>
  <si>
    <t>beyondtools.com</t>
  </si>
  <si>
    <t>velacreations.com</t>
  </si>
  <si>
    <t>mallgiftcard.ae</t>
  </si>
  <si>
    <t>uncommoncovers.com</t>
  </si>
  <si>
    <t>e2-sport.ca</t>
  </si>
  <si>
    <t>neumaster.com</t>
  </si>
  <si>
    <t>chuckwagonsupply.com</t>
  </si>
  <si>
    <t>hughjass.bike</t>
  </si>
  <si>
    <t>localpetmarket.com</t>
  </si>
  <si>
    <t>fasttimes.us</t>
  </si>
  <si>
    <t>wrcobb.com</t>
  </si>
  <si>
    <t>akpferrocast.com</t>
  </si>
  <si>
    <t>oxapay.com</t>
  </si>
  <si>
    <t>smnstudio.com</t>
  </si>
  <si>
    <t>asiansneverdie.com</t>
  </si>
  <si>
    <t>crescentmoonchildren.com</t>
  </si>
  <si>
    <t>paintpartiesbyjulie.com</t>
  </si>
  <si>
    <t>espigas-store.com</t>
  </si>
  <si>
    <t>luvamia.com</t>
  </si>
  <si>
    <t>thesoutherncharmjewelry.com</t>
  </si>
  <si>
    <t>morboutique.com</t>
  </si>
  <si>
    <t>vacationatsea.de</t>
  </si>
  <si>
    <t>smalltownminidonuts.com</t>
  </si>
  <si>
    <t>aquatekpro.com</t>
  </si>
  <si>
    <t>oasisgrill.net</t>
  </si>
  <si>
    <t>treasurebucketsco.com</t>
  </si>
  <si>
    <t>marmind.com</t>
  </si>
  <si>
    <t>nailspahaven.com</t>
  </si>
  <si>
    <t>aspectsofstyle.com</t>
  </si>
  <si>
    <t>freelancer.co.id</t>
  </si>
  <si>
    <t>shopthepurpleturtle.com</t>
  </si>
  <si>
    <t>figmintcookware.com</t>
  </si>
  <si>
    <t>risingjewelryshop.com</t>
  </si>
  <si>
    <t>lifestylelighting.com</t>
  </si>
  <si>
    <t>jackalopecycling.com</t>
  </si>
  <si>
    <t>lovely-planet-distribution.com</t>
  </si>
  <si>
    <t>turkeymerck.com</t>
  </si>
  <si>
    <t>artratgallery.com</t>
  </si>
  <si>
    <t>littlegiftnook.com</t>
  </si>
  <si>
    <t>bareleather.com.au</t>
  </si>
  <si>
    <t>xeist.com</t>
  </si>
  <si>
    <t>silversnail.com</t>
  </si>
  <si>
    <t>yorkshiretrading.com</t>
  </si>
  <si>
    <t>lunicorns.com</t>
  </si>
  <si>
    <t>citrine.us</t>
  </si>
  <si>
    <t>amatodaniele.com</t>
  </si>
  <si>
    <t>toptechnetwork.com</t>
  </si>
  <si>
    <t>syracusenevet.com</t>
  </si>
  <si>
    <t>breezeworks.com</t>
  </si>
  <si>
    <t>eartechaudiology.com</t>
  </si>
  <si>
    <t>borecha.com</t>
  </si>
  <si>
    <t>floorprep.com</t>
  </si>
  <si>
    <t>specialeducationaction.com</t>
  </si>
  <si>
    <t>ecwcomputers.com</t>
  </si>
  <si>
    <t>hlguesthandmade.com</t>
  </si>
  <si>
    <t>southernplumbingva.com</t>
  </si>
  <si>
    <t>penasboxing.com</t>
  </si>
  <si>
    <t>chiefsolutionsinc.com</t>
  </si>
  <si>
    <t>ate.is</t>
  </si>
  <si>
    <t>clinicaleducationalliance.com</t>
  </si>
  <si>
    <t>financenow.co.nz</t>
  </si>
  <si>
    <t>livehawthorneomaha.com</t>
  </si>
  <si>
    <t>visa.com.co</t>
  </si>
  <si>
    <t>reedercpagroup.com</t>
  </si>
  <si>
    <t>it-connect.fr</t>
  </si>
  <si>
    <t>summerville-home-inspector.com</t>
  </si>
  <si>
    <t>pscsoftware.com</t>
  </si>
  <si>
    <t>gillmanins.com</t>
  </si>
  <si>
    <t>affordablerealtycorporation.com</t>
  </si>
  <si>
    <t>crinerremodeling.com</t>
  </si>
  <si>
    <t>gemsakinternationalschool.com</t>
  </si>
  <si>
    <t>forestrivercard.com</t>
  </si>
  <si>
    <t>hdlautomation.com</t>
  </si>
  <si>
    <t>widemerchantgroup.com</t>
  </si>
  <si>
    <t>globalautoexchanges.com</t>
  </si>
  <si>
    <t>oregonsbestautosales.com</t>
  </si>
  <si>
    <t>imwealthpartners.com</t>
  </si>
  <si>
    <t>neptuneautosales.com</t>
  </si>
  <si>
    <t>aclleasing.com</t>
  </si>
  <si>
    <t>mrdavesautosales.com</t>
  </si>
  <si>
    <t>acapulcopools.com</t>
  </si>
  <si>
    <t>landscaping.vegas</t>
  </si>
  <si>
    <t>poolandspahub.com</t>
  </si>
  <si>
    <t>radiant-heater.com</t>
  </si>
  <si>
    <t>mountainspringspool.com</t>
  </si>
  <si>
    <t>venustaslaw.com</t>
  </si>
  <si>
    <t>asiaasset.com</t>
  </si>
  <si>
    <t>pipesmiles.com</t>
  </si>
  <si>
    <t>sabirlaw.com</t>
  </si>
  <si>
    <t>ucba-activist.com</t>
  </si>
  <si>
    <t>pagoda-electrical.com</t>
  </si>
  <si>
    <t>get-merit.com</t>
  </si>
  <si>
    <t>thiaonline.com</t>
  </si>
  <si>
    <t>allsecure.co.nz</t>
  </si>
  <si>
    <t>mrtranslate.ru</t>
  </si>
  <si>
    <t>dunedinstore.nz</t>
  </si>
  <si>
    <t>shangrilabothell.com</t>
  </si>
  <si>
    <t>martyspaint.com</t>
  </si>
  <si>
    <t>riverparkvc.com</t>
  </si>
  <si>
    <t>sbginc.us</t>
  </si>
  <si>
    <t>allsaintscatholicschool.net</t>
  </si>
  <si>
    <t>wntigers.net</t>
  </si>
  <si>
    <t>bigeastcoastbias.com</t>
  </si>
  <si>
    <t>counselingchampions.com</t>
  </si>
  <si>
    <t>mntviewamp.com</t>
  </si>
  <si>
    <t>apartmentstampa-parkview.com</t>
  </si>
  <si>
    <t>griffingriffinlighting.com</t>
  </si>
  <si>
    <t>sfagentjobs.com</t>
  </si>
  <si>
    <t>monroerestoration.com</t>
  </si>
  <si>
    <t>safari-solutions.com</t>
  </si>
  <si>
    <t>azbluebenefits.com</t>
  </si>
  <si>
    <t>jandulaw.com</t>
  </si>
  <si>
    <t>robinsincometaxservices.com</t>
  </si>
  <si>
    <t>approvedmoneycenter.com</t>
  </si>
  <si>
    <t>ferryjoseph.com</t>
  </si>
  <si>
    <t>davessuperservice.net</t>
  </si>
  <si>
    <t>dermarollerclinics.com</t>
  </si>
  <si>
    <t>alphachem.biz</t>
  </si>
  <si>
    <t>chinawokmn.com</t>
  </si>
  <si>
    <t>bootcampacademyroscoe.com</t>
  </si>
  <si>
    <t>bfrealtyhomes.com</t>
  </si>
  <si>
    <t>basic-construction.com</t>
  </si>
  <si>
    <t>elementsleduc.com</t>
  </si>
  <si>
    <t>digitalgrafx.biz</t>
  </si>
  <si>
    <t>a1technology.com</t>
  </si>
  <si>
    <t>wildcatanesthesia.com</t>
  </si>
  <si>
    <t>cotehospitality.com</t>
  </si>
  <si>
    <t>ullianrealty.com</t>
  </si>
  <si>
    <t>kevinquinn.fun</t>
  </si>
  <si>
    <t>portagecars.co.nz</t>
  </si>
  <si>
    <t>emondagesbp.com</t>
  </si>
  <si>
    <t>slatecap.com</t>
  </si>
  <si>
    <t>proleasingservices.com</t>
  </si>
  <si>
    <t>powersproducts.com</t>
  </si>
  <si>
    <t>longislandaccident.com</t>
  </si>
  <si>
    <t>brblawgroup.com</t>
  </si>
  <si>
    <t>abercrombiepa.com</t>
  </si>
  <si>
    <t>somosimpactopositivo.com</t>
  </si>
  <si>
    <t>wolfsonbolton.com</t>
  </si>
  <si>
    <t>businessfitness.com</t>
  </si>
  <si>
    <t>techcare.co.uk</t>
  </si>
  <si>
    <t>ariseinfusion.com</t>
  </si>
  <si>
    <t>ionos.at</t>
  </si>
  <si>
    <t>unsfarms.com</t>
  </si>
  <si>
    <t>greengiantfresh.com</t>
  </si>
  <si>
    <t>ekokoza.com</t>
  </si>
  <si>
    <t>pestprophet.com</t>
  </si>
  <si>
    <t>zarafurniturekansas.com</t>
  </si>
  <si>
    <t>hhahba.com</t>
  </si>
  <si>
    <t>buildersflooringinc.net</t>
  </si>
  <si>
    <t>qwflorist.com</t>
  </si>
  <si>
    <t>butternutsgooddishes.com</t>
  </si>
  <si>
    <t>egresswindowsmaryland.com</t>
  </si>
  <si>
    <t>abcpropmanagement.com</t>
  </si>
  <si>
    <t>graystonecreations.com</t>
  </si>
  <si>
    <t>vbrownleelaw.com</t>
  </si>
  <si>
    <t>niwotlaw.com</t>
  </si>
  <si>
    <t>escovarlaw.com</t>
  </si>
  <si>
    <t>davidlesh.net</t>
  </si>
  <si>
    <t>senville.ca</t>
  </si>
  <si>
    <t>squaredeal.tax</t>
  </si>
  <si>
    <t>arabellacapital.com</t>
  </si>
  <si>
    <t>webuylongislandhomesfast.com</t>
  </si>
  <si>
    <t>fishtablegambling.com</t>
  </si>
  <si>
    <t>environmentaltradingedge.com</t>
  </si>
  <si>
    <t>sellmyshares.com.au</t>
  </si>
  <si>
    <t>empowerrealestateinc.com</t>
  </si>
  <si>
    <t>attorneybrianmcmahon.com</t>
  </si>
  <si>
    <t>troonvillageassociation.com</t>
  </si>
  <si>
    <t>thecrossingtyler.com</t>
  </si>
  <si>
    <t>toastedyolkfranchise.com</t>
  </si>
  <si>
    <t>onespeedservices.com</t>
  </si>
  <si>
    <t>athbridge.com</t>
  </si>
  <si>
    <t>kayakpoolguys.com</t>
  </si>
  <si>
    <t>sharperimagepools.com</t>
  </si>
  <si>
    <t>myviciniti.com</t>
  </si>
  <si>
    <t>move2minnesotabldg.com</t>
  </si>
  <si>
    <t>woodleyfarra.com</t>
  </si>
  <si>
    <t>ballingercourtapartments.com</t>
  </si>
  <si>
    <t>twinoakshollister.com</t>
  </si>
  <si>
    <t>provemyfloridacase.com</t>
  </si>
  <si>
    <t>vi-leon.com</t>
  </si>
  <si>
    <t>pointeateastdale.com</t>
  </si>
  <si>
    <t>myvitaattiva.com</t>
  </si>
  <si>
    <t>hqnashville.com</t>
  </si>
  <si>
    <t>pinecrestestatesmhc.com</t>
  </si>
  <si>
    <t>thejordangroup.net</t>
  </si>
  <si>
    <t>michaelangelocaruso.com</t>
  </si>
  <si>
    <t>precisionairrental.com.au</t>
  </si>
  <si>
    <t>innovaenergie.com</t>
  </si>
  <si>
    <t>bakerdesign.build</t>
  </si>
  <si>
    <t>homeloansweb.net</t>
  </si>
  <si>
    <t>retailgroup.co.uk</t>
  </si>
  <si>
    <t>meltek.com</t>
  </si>
  <si>
    <t>peerlessenergy.com</t>
  </si>
  <si>
    <t>retema.es</t>
  </si>
  <si>
    <t>ncc.net</t>
  </si>
  <si>
    <t>skystreamturbines.com</t>
  </si>
  <si>
    <t>abbycolbychamber.com</t>
  </si>
  <si>
    <t>polarbearairny.com</t>
  </si>
  <si>
    <t>valeuraenergy.com</t>
  </si>
  <si>
    <t>astom-corp.jp</t>
  </si>
  <si>
    <t>shopsimpletronics.com</t>
  </si>
  <si>
    <t>zcorum.com</t>
  </si>
  <si>
    <t>land-oberoesterreich.gv.at</t>
  </si>
  <si>
    <t>greenlivingguy.com</t>
  </si>
  <si>
    <t>asbaclighting.com</t>
  </si>
  <si>
    <t>pierre.sd.us</t>
  </si>
  <si>
    <t>broudyprinting.com</t>
  </si>
  <si>
    <t>dobbsimmigration.com</t>
  </si>
  <si>
    <t>keithheatingandair.com</t>
  </si>
  <si>
    <t>tmblast.com</t>
  </si>
  <si>
    <t>valenciamotorsports.com</t>
  </si>
  <si>
    <t>kwsiouxland.com</t>
  </si>
  <si>
    <t>sparklelaundry.com</t>
  </si>
  <si>
    <t>helpinghandslandscapes.com</t>
  </si>
  <si>
    <t>meme-tech.com</t>
  </si>
  <si>
    <t>pasadenafamilydental.net</t>
  </si>
  <si>
    <t>endlesscreationssalon.com</t>
  </si>
  <si>
    <t>premprsocial.com</t>
  </si>
  <si>
    <t>individualizedshirts.com</t>
  </si>
  <si>
    <t>northtexassolar.com</t>
  </si>
  <si>
    <t>browardcountyselfstorage.com</t>
  </si>
  <si>
    <t>thetexasfirm.com</t>
  </si>
  <si>
    <t>casaroofingsa.com</t>
  </si>
  <si>
    <t>samslarkinhuff.com</t>
  </si>
  <si>
    <t>realcoverage.com</t>
  </si>
  <si>
    <t>brenthalllaw.com</t>
  </si>
  <si>
    <t>lambertheatingandair.com</t>
  </si>
  <si>
    <t>callplumbingtech.com</t>
  </si>
  <si>
    <t>mirrorcraftersinc.com</t>
  </si>
  <si>
    <t>aactionpc.net</t>
  </si>
  <si>
    <t>ncacomp.com</t>
  </si>
  <si>
    <t>99robots.com</t>
  </si>
  <si>
    <t>weberc.net</t>
  </si>
  <si>
    <t>mamcvicker.com</t>
  </si>
  <si>
    <t>aacmaonline.com</t>
  </si>
  <si>
    <t>mjboyd.net</t>
  </si>
  <si>
    <t>windsorgardens.com</t>
  </si>
  <si>
    <t>bydauto.com.co</t>
  </si>
  <si>
    <t>westtowndentalarts.com</t>
  </si>
  <si>
    <t>letscale.com</t>
  </si>
  <si>
    <t>greenbaypartybusrentals.com</t>
  </si>
  <si>
    <t>galapagoslegend.com</t>
  </si>
  <si>
    <t>100luxurysuites.com</t>
  </si>
  <si>
    <t>advancedgastro.pro</t>
  </si>
  <si>
    <t>richmondengineering.com</t>
  </si>
  <si>
    <t>advocateforagents.com</t>
  </si>
  <si>
    <t>starlincolnofglendale.net</t>
  </si>
  <si>
    <t>fish365rods.com</t>
  </si>
  <si>
    <t>wellback.co.za</t>
  </si>
  <si>
    <t>principlesfashion.com</t>
  </si>
  <si>
    <t>thecleanbeautycode.com</t>
  </si>
  <si>
    <t>argosandartemis.com</t>
  </si>
  <si>
    <t>cocinare.com</t>
  </si>
  <si>
    <t>parachute.net</t>
  </si>
  <si>
    <t>coffeetablemags.de</t>
  </si>
  <si>
    <t>thedandelionfarm.com</t>
  </si>
  <si>
    <t>bring-the-kids.com</t>
  </si>
  <si>
    <t>ceyssonbenetiere.com</t>
  </si>
  <si>
    <t>babydepot.co.za</t>
  </si>
  <si>
    <t>colordrop.us</t>
  </si>
  <si>
    <t>campyoshi.com</t>
  </si>
  <si>
    <t>itsocoffee.com</t>
  </si>
  <si>
    <t>globalgreentag.com</t>
  </si>
  <si>
    <t>turnbacktogod.com</t>
  </si>
  <si>
    <t>amazingadventurebangkok.com</t>
  </si>
  <si>
    <t>prymtimewatches.com</t>
  </si>
  <si>
    <t>idahotowncar.com</t>
  </si>
  <si>
    <t>oregonreptileman.com</t>
  </si>
  <si>
    <t>einsiedeln-tourismus.ch</t>
  </si>
  <si>
    <t>justinmccainsf.com</t>
  </si>
  <si>
    <t>acaringtouchmassagetherapy.com</t>
  </si>
  <si>
    <t>bobabhai.com</t>
  </si>
  <si>
    <t>littlepresspublishing.com</t>
  </si>
  <si>
    <t>walterandrosie.com</t>
  </si>
  <si>
    <t>joke-archives.com</t>
  </si>
  <si>
    <t>chamberlains.co.za</t>
  </si>
  <si>
    <t>scrubbify.net</t>
  </si>
  <si>
    <t>rksplastics.com</t>
  </si>
  <si>
    <t>leadingedgelam.com</t>
  </si>
  <si>
    <t>accidentallygreen.com</t>
  </si>
  <si>
    <t>homehospiceassociation.com</t>
  </si>
  <si>
    <t>bathsolutions.ca</t>
  </si>
  <si>
    <t>western-tactical.com</t>
  </si>
  <si>
    <t>worldoftomoffinland.com</t>
  </si>
  <si>
    <t>zeeceeart.com</t>
  </si>
  <si>
    <t>jenni-online.jp</t>
  </si>
  <si>
    <t>tangledtulle.com</t>
  </si>
  <si>
    <t>newcastleclassics.com</t>
  </si>
  <si>
    <t>sportsmansrepair.com</t>
  </si>
  <si>
    <t>antelopeselfstorage.com</t>
  </si>
  <si>
    <t>alancouzens.com</t>
  </si>
  <si>
    <t>freshabodes.com</t>
  </si>
  <si>
    <t>swaincogutters.com</t>
  </si>
  <si>
    <t>beyondbrewing.co.za</t>
  </si>
  <si>
    <t>palsupplies.com</t>
  </si>
  <si>
    <t>alliancetruss.ca</t>
  </si>
  <si>
    <t>tridentinspectiongroup.com</t>
  </si>
  <si>
    <t>store-thegreenleafco.com</t>
  </si>
  <si>
    <t>fitnesspassport.com.au</t>
  </si>
  <si>
    <t>lyonandpearle.com</t>
  </si>
  <si>
    <t>usedlockers.com</t>
  </si>
  <si>
    <t>aspentotalfitness.com</t>
  </si>
  <si>
    <t>extremenutritions.com</t>
  </si>
  <si>
    <t>mrjconstructors.com</t>
  </si>
  <si>
    <t>premiergymnasticseast.net</t>
  </si>
  <si>
    <t>flexnburn.com</t>
  </si>
  <si>
    <t>ropw.net</t>
  </si>
  <si>
    <t>cycolo.com</t>
  </si>
  <si>
    <t>homecouture.us</t>
  </si>
  <si>
    <t>cassandracalinstore.com</t>
  </si>
  <si>
    <t>app4water.com</t>
  </si>
  <si>
    <t>blacksheepknitwear.com</t>
  </si>
  <si>
    <t>morplan.com</t>
  </si>
  <si>
    <t>progresspromo.com</t>
  </si>
  <si>
    <t>hurom.es</t>
  </si>
  <si>
    <t>vanderhoofs.com</t>
  </si>
  <si>
    <t>adhomegoods.com</t>
  </si>
  <si>
    <t>zaleaflowers.com</t>
  </si>
  <si>
    <t>blueinkstudios.com</t>
  </si>
  <si>
    <t>rollincoalfarmtoys.com</t>
  </si>
  <si>
    <t>isaacstreasures.com</t>
  </si>
  <si>
    <t>shopforete.com</t>
  </si>
  <si>
    <t>thedentcenter.com</t>
  </si>
  <si>
    <t>israintl.com</t>
  </si>
  <si>
    <t>crosswater.co.uk</t>
  </si>
  <si>
    <t>midlifeandbeyond.co.uk</t>
  </si>
  <si>
    <t>thisringstrue.com</t>
  </si>
  <si>
    <t>sandbyshirin.com</t>
  </si>
  <si>
    <t>sg-textiles.com</t>
  </si>
  <si>
    <t>zeades.com</t>
  </si>
  <si>
    <t>handsoftym.com</t>
  </si>
  <si>
    <t>kipling.co.kr</t>
  </si>
  <si>
    <t>jubileediamond.co.th</t>
  </si>
  <si>
    <t>artparks.co.uk</t>
  </si>
  <si>
    <t>scannedfashionworld.com</t>
  </si>
  <si>
    <t>2pinkmagnolias.com</t>
  </si>
  <si>
    <t>level-tactical.com</t>
  </si>
  <si>
    <t>detroitmusicmag.com</t>
  </si>
  <si>
    <t>modernburlap.com</t>
  </si>
  <si>
    <t>urban-gear.com</t>
  </si>
  <si>
    <t>treasurejewelry.com</t>
  </si>
  <si>
    <t>shopcooltricks.com</t>
  </si>
  <si>
    <t>nostalgicrevival.com</t>
  </si>
  <si>
    <t>somethingchicclothing.com</t>
  </si>
  <si>
    <t>ridingculture.com</t>
  </si>
  <si>
    <t>provokla.com</t>
  </si>
  <si>
    <t>worldtradepress.com</t>
  </si>
  <si>
    <t>sbconsulting.com</t>
  </si>
  <si>
    <t>bappharma.com</t>
  </si>
  <si>
    <t>sovra.com</t>
  </si>
  <si>
    <t>kansascitychiefsgate.com</t>
  </si>
  <si>
    <t>everjoyjewelry.com</t>
  </si>
  <si>
    <t>neonsignature.com</t>
  </si>
  <si>
    <t>thecaliforniaoutfits.com</t>
  </si>
  <si>
    <t>theseason-boutique.com</t>
  </si>
  <si>
    <t>crewsjewelry.com</t>
  </si>
  <si>
    <t>eagleclothing.co.za</t>
  </si>
  <si>
    <t>chinatown-shop.com</t>
  </si>
  <si>
    <t>auswomensgolf.com.au</t>
  </si>
  <si>
    <t>ultimatedancecomplex.com</t>
  </si>
  <si>
    <t>johnbrownwheels.com</t>
  </si>
  <si>
    <t>feetrelief.com</t>
  </si>
  <si>
    <t>acehealthcare.com.au</t>
  </si>
  <si>
    <t>outdoorenergyllc.com</t>
  </si>
  <si>
    <t>ai-kenkyujo.com</t>
  </si>
  <si>
    <t>animatedpancreaspatient.com</t>
  </si>
  <si>
    <t>cncsourced.com</t>
  </si>
  <si>
    <t>carygranite.com</t>
  </si>
  <si>
    <t>uplanddentalpractice.com</t>
  </si>
  <si>
    <t>growmycleaningcompany.com</t>
  </si>
  <si>
    <t>omjcsignal.com</t>
  </si>
  <si>
    <t>theolivecentre.com</t>
  </si>
  <si>
    <t>eidasolutions.com</t>
  </si>
  <si>
    <t>griffinbrandsinc.com</t>
  </si>
  <si>
    <t>californiabids.com</t>
  </si>
  <si>
    <t>tywilsonlaw.com</t>
  </si>
  <si>
    <t>540towncenter.com</t>
  </si>
  <si>
    <t>safedesign.com</t>
  </si>
  <si>
    <t>vida-us.com</t>
  </si>
  <si>
    <t>isidoramalva.com</t>
  </si>
  <si>
    <t>splinteredstudios.com</t>
  </si>
  <si>
    <t>pnrao.com</t>
  </si>
  <si>
    <t>mississippismockco.com</t>
  </si>
  <si>
    <t>camdenjewelers.com</t>
  </si>
  <si>
    <t>hawkinsac.com</t>
  </si>
  <si>
    <t>marimekkovancouver.com</t>
  </si>
  <si>
    <t>kellybeerecovery.com</t>
  </si>
  <si>
    <t>khaotik4x4.com</t>
  </si>
  <si>
    <t>canonoutsideofauto.ca</t>
  </si>
  <si>
    <t>callcenteradvisor.com</t>
  </si>
  <si>
    <t>lasertekservices.com</t>
  </si>
  <si>
    <t>armintlllc.net</t>
  </si>
  <si>
    <t>ascendbusinessgrowth.com</t>
  </si>
  <si>
    <t>deepwaterchemicals.com</t>
  </si>
  <si>
    <t>watchwear.eu</t>
  </si>
  <si>
    <t>northernsurplus.net</t>
  </si>
  <si>
    <t>monkeesoffrisco.com</t>
  </si>
  <si>
    <t>lfgcincy.com</t>
  </si>
  <si>
    <t>whiteearthbay.com</t>
  </si>
  <si>
    <t>kinu.or.kr</t>
  </si>
  <si>
    <t>theselfcaremarketplace.com</t>
  </si>
  <si>
    <t>jazenetworks.com</t>
  </si>
  <si>
    <t>hamiltonmeatsinc.wixsite.com</t>
  </si>
  <si>
    <t>bbbsportinggoods.com</t>
  </si>
  <si>
    <t>millslocker.com</t>
  </si>
  <si>
    <t>ccshows.com</t>
  </si>
  <si>
    <t>89taxi.com</t>
  </si>
  <si>
    <t>hydroseal.com.sg</t>
  </si>
  <si>
    <t>aec-japan.co.jp</t>
  </si>
  <si>
    <t>chroniclesinhealth.com</t>
  </si>
  <si>
    <t>macgases.com</t>
  </si>
  <si>
    <t>dressandgo.com.br</t>
  </si>
  <si>
    <t>graceandlucille.com</t>
  </si>
  <si>
    <t>thechargeronline.com</t>
  </si>
  <si>
    <t>jeangritsfeldt.com</t>
  </si>
  <si>
    <t>blueocean.us.com</t>
  </si>
  <si>
    <t>onlinestorebd.com</t>
  </si>
  <si>
    <t>sexyskinz.com</t>
  </si>
  <si>
    <t>ambianceelements.com</t>
  </si>
  <si>
    <t>heartforsneakers.com</t>
  </si>
  <si>
    <t>fila.com.au</t>
  </si>
  <si>
    <t>camperize.com</t>
  </si>
  <si>
    <t>flamencowest.com</t>
  </si>
  <si>
    <t>tresreyes.com.mx</t>
  </si>
  <si>
    <t>thelaundrylist.com</t>
  </si>
  <si>
    <t>calvinklein.com.hk</t>
  </si>
  <si>
    <t>lovesparkscuba.com</t>
  </si>
  <si>
    <t>justhockey.com.au</t>
  </si>
  <si>
    <t>pbodom.com</t>
  </si>
  <si>
    <t>nebgift.com</t>
  </si>
  <si>
    <t>loyaltyaboveall.com</t>
  </si>
  <si>
    <t>bulldogfurniturealtus.com</t>
  </si>
  <si>
    <t>dotdotdashboutique.com</t>
  </si>
  <si>
    <t>nextgendallas.com</t>
  </si>
  <si>
    <t>layaancollection.com</t>
  </si>
  <si>
    <t>conwed.net</t>
  </si>
  <si>
    <t>needlexstitchco.com</t>
  </si>
  <si>
    <t>etteplan.com</t>
  </si>
  <si>
    <t>coastalhomestore.com</t>
  </si>
  <si>
    <t>shophappygolucky.com</t>
  </si>
  <si>
    <t>tomjoe.com</t>
  </si>
  <si>
    <t>keenfootwear.co.uk</t>
  </si>
  <si>
    <t>dsgofficial.com</t>
  </si>
  <si>
    <t>steffysstyle.com</t>
  </si>
  <si>
    <t>hottperfume.com</t>
  </si>
  <si>
    <t>rcrluxboutique.com</t>
  </si>
  <si>
    <t>timedix.com</t>
  </si>
  <si>
    <t>southelectronics.com</t>
  </si>
  <si>
    <t>lightship.dev</t>
  </si>
  <si>
    <t>vbsemi.com</t>
  </si>
  <si>
    <t>bridgeportmagnetics.com</t>
  </si>
  <si>
    <t>buy-tuning-files.com</t>
  </si>
  <si>
    <t>tlwglobal.com</t>
  </si>
  <si>
    <t>igoyeenergy.com</t>
  </si>
  <si>
    <t>y-blocksforever.com</t>
  </si>
  <si>
    <t>ampleon.com</t>
  </si>
  <si>
    <t>kwon3d.com</t>
  </si>
  <si>
    <t>voltimum.co.uk</t>
  </si>
  <si>
    <t>hbsaaa.net</t>
  </si>
  <si>
    <t>fratantoniinteriordesigners.com</t>
  </si>
  <si>
    <t>riskhedge.com</t>
  </si>
  <si>
    <t>picterra.ch</t>
  </si>
  <si>
    <t>frontlinerecruitmentgroup.com</t>
  </si>
  <si>
    <t>robinsconsulting.com</t>
  </si>
  <si>
    <t>seestarz.com</t>
  </si>
  <si>
    <t>shopatdefine.com</t>
  </si>
  <si>
    <t>underarmour.nl</t>
  </si>
  <si>
    <t>nowmedicalstudios.com</t>
  </si>
  <si>
    <t>bestfunnystore.com</t>
  </si>
  <si>
    <t>palmariusrods.com</t>
  </si>
  <si>
    <t>islandcomfortfootwear.com</t>
  </si>
  <si>
    <t>litebike.cc</t>
  </si>
  <si>
    <t>baseballandsoftball.co.uk</t>
  </si>
  <si>
    <t>skiernet.com</t>
  </si>
  <si>
    <t>msabattingcages.com</t>
  </si>
  <si>
    <t>burtonawards.com</t>
  </si>
  <si>
    <t>bytavi.com</t>
  </si>
  <si>
    <t>dahogan.com</t>
  </si>
  <si>
    <t>malware.guide</t>
  </si>
  <si>
    <t>shoecenterleland.com</t>
  </si>
  <si>
    <t>sportwaves.com</t>
  </si>
  <si>
    <t>almondknolls.com</t>
  </si>
  <si>
    <t>joycebeauty.com</t>
  </si>
  <si>
    <t>miauniversity.com</t>
  </si>
  <si>
    <t>le-el-newyork.com</t>
  </si>
  <si>
    <t>tiletopia.co.uk</t>
  </si>
  <si>
    <t>bygertex.com</t>
  </si>
  <si>
    <t>529hollinhall.com</t>
  </si>
  <si>
    <t>ballietboutique.com</t>
  </si>
  <si>
    <t>sskein.co</t>
  </si>
  <si>
    <t>soapmagic.com</t>
  </si>
  <si>
    <t>skylence.com</t>
  </si>
  <si>
    <t>walkbyfaithjewelry.com</t>
  </si>
  <si>
    <t>shopsurlavague.com</t>
  </si>
  <si>
    <t>isntshelovelyweddingboutique.com</t>
  </si>
  <si>
    <t>amevista.com</t>
  </si>
  <si>
    <t>wholesaletowel.com</t>
  </si>
  <si>
    <t>cambridgeclothing.com</t>
  </si>
  <si>
    <t>woeller.com</t>
  </si>
  <si>
    <t>shopenauer.com</t>
  </si>
  <si>
    <t>maestripellettieri.it</t>
  </si>
  <si>
    <t>pinultimate.co</t>
  </si>
  <si>
    <t>snhsc.com</t>
  </si>
  <si>
    <t>connoisseurs.me</t>
  </si>
  <si>
    <t>orangestreetmall.com</t>
  </si>
  <si>
    <t>shoprootedinstyle.com</t>
  </si>
  <si>
    <t>punto.mx</t>
  </si>
  <si>
    <t>silhouetteu.com</t>
  </si>
  <si>
    <t>thesuperweekender.com</t>
  </si>
  <si>
    <t>simplyjamilah.com</t>
  </si>
  <si>
    <t>nightsweetthing.com.au</t>
  </si>
  <si>
    <t>womenslifestyle.com</t>
  </si>
  <si>
    <t>heritage-outfitters.com</t>
  </si>
  <si>
    <t>royaltentsind.com</t>
  </si>
  <si>
    <t>thewildlifetrustsshop.com</t>
  </si>
  <si>
    <t>potterybarnkids.co.uk</t>
  </si>
  <si>
    <t>shopathomecarpets.com</t>
  </si>
  <si>
    <t>zactools.com</t>
  </si>
  <si>
    <t>crocoscharms.com</t>
  </si>
  <si>
    <t>herohabit.com</t>
  </si>
  <si>
    <t>princesstwirl.com</t>
  </si>
  <si>
    <t>kattscuriocabinet.net</t>
  </si>
  <si>
    <t>propswords.com</t>
  </si>
  <si>
    <t>douganddollys.com</t>
  </si>
  <si>
    <t>professionalnutritionals.com</t>
  </si>
  <si>
    <t>goudelis.gr</t>
  </si>
  <si>
    <t>wearlymonuments.com</t>
  </si>
  <si>
    <t>twincitiesvethospital.com</t>
  </si>
  <si>
    <t>cloudtwelve.co.uk</t>
  </si>
  <si>
    <t>abcgfe.com</t>
  </si>
  <si>
    <t>7hillsweb.com</t>
  </si>
  <si>
    <t>goldenhouseschenectadymenu.com</t>
  </si>
  <si>
    <t>highforestdental.com</t>
  </si>
  <si>
    <t>rentanythingstore.com</t>
  </si>
  <si>
    <t>coffeecompanion.com</t>
  </si>
  <si>
    <t>hmcplumbing.com</t>
  </si>
  <si>
    <t>genglaws.com</t>
  </si>
  <si>
    <t>altireandauto.com</t>
  </si>
  <si>
    <t>pricecheck.co.za</t>
  </si>
  <si>
    <t>mrhertzstatus.com</t>
  </si>
  <si>
    <t>ccd.com.mx</t>
  </si>
  <si>
    <t>legacyautotechgr.com</t>
  </si>
  <si>
    <t>vannoyandsondrilling.com</t>
  </si>
  <si>
    <t>mmmk.com</t>
  </si>
  <si>
    <t>duskal.com</t>
  </si>
  <si>
    <t>terrafinre.com</t>
  </si>
  <si>
    <t>paperlessinspectors.com</t>
  </si>
  <si>
    <t>enfuce.com</t>
  </si>
  <si>
    <t>armstronginspections.net</t>
  </si>
  <si>
    <t>lacrosebike.com</t>
  </si>
  <si>
    <t>camprest.com</t>
  </si>
  <si>
    <t>johnsonjackson.com</t>
  </si>
  <si>
    <t>clovischeckcashing.com</t>
  </si>
  <si>
    <t>cronoshare.cl</t>
  </si>
  <si>
    <t>winsteadspecialdistricts.com</t>
  </si>
  <si>
    <t>carworkstx.com</t>
  </si>
  <si>
    <t>inheritancespain.com</t>
  </si>
  <si>
    <t>businesstodaync.com</t>
  </si>
  <si>
    <t>metalcardstudio.com</t>
  </si>
  <si>
    <t>finci.com</t>
  </si>
  <si>
    <t>solar-fix.com.au</t>
  </si>
  <si>
    <t>nelsonpools.com</t>
  </si>
  <si>
    <t>espoolsfla.com</t>
  </si>
  <si>
    <t>zeoinc.com</t>
  </si>
  <si>
    <t>coxpoolsinc.com</t>
  </si>
  <si>
    <t>nightowl.lighting</t>
  </si>
  <si>
    <t>waterfeature.shop</t>
  </si>
  <si>
    <t>woodsford.com</t>
  </si>
  <si>
    <t>sophisticatedgolfer.com</t>
  </si>
  <si>
    <t>umecra.com</t>
  </si>
  <si>
    <t>easybiz.lu</t>
  </si>
  <si>
    <t>freehill.com</t>
  </si>
  <si>
    <t>backus.pe</t>
  </si>
  <si>
    <t>levyfirestone.com</t>
  </si>
  <si>
    <t>pittlawpc.com</t>
  </si>
  <si>
    <t>paclending.com</t>
  </si>
  <si>
    <t>maineapex.com</t>
  </si>
  <si>
    <t>codigosinternacionales.com</t>
  </si>
  <si>
    <t>bathsource.com</t>
  </si>
  <si>
    <t>assuredtrustcompany.com</t>
  </si>
  <si>
    <t>hamfarms.com</t>
  </si>
  <si>
    <t>j-e-m.com</t>
  </si>
  <si>
    <t>yuurewards.com</t>
  </si>
  <si>
    <t>karonmanagement.com</t>
  </si>
  <si>
    <t>visitcaringsmiles.com</t>
  </si>
  <si>
    <t>lakewoodpeakliving.com</t>
  </si>
  <si>
    <t>cityscapearts.com</t>
  </si>
  <si>
    <t>shadowbrookcondo.com</t>
  </si>
  <si>
    <t>inspiredspaces.design</t>
  </si>
  <si>
    <t>lhdnyc.com</t>
  </si>
  <si>
    <t>steelcityflats.com</t>
  </si>
  <si>
    <t>angelosperformance.com</t>
  </si>
  <si>
    <t>axiusfinancial.com</t>
  </si>
  <si>
    <t>yearonthefarm.com</t>
  </si>
  <si>
    <t>crockettlawpl.com</t>
  </si>
  <si>
    <t>forex24.pro</t>
  </si>
  <si>
    <t>camargo-law.com</t>
  </si>
  <si>
    <t>applianceretailer.com.au</t>
  </si>
  <si>
    <t>czarspromise.com</t>
  </si>
  <si>
    <t>safetyaction.com.au</t>
  </si>
  <si>
    <t>apospublications.com</t>
  </si>
  <si>
    <t>directdb.co.kr</t>
  </si>
  <si>
    <t>awave.com.au</t>
  </si>
  <si>
    <t>championmaserati.com</t>
  </si>
  <si>
    <t>novagreenhouses.com</t>
  </si>
  <si>
    <t>arthurmurraymesa.com</t>
  </si>
  <si>
    <t>chcopatiented.blob.core.windows.net</t>
  </si>
  <si>
    <t>regionfreedvd.net</t>
  </si>
  <si>
    <t>csmlove.com</t>
  </si>
  <si>
    <t>rewards.flights</t>
  </si>
  <si>
    <t>jthindustrial.com</t>
  </si>
  <si>
    <t>pothysswarnamahal.com</t>
  </si>
  <si>
    <t>aplglobalschool.com</t>
  </si>
  <si>
    <t>uplifthomeenhancements.com</t>
  </si>
  <si>
    <t>squadclean.com</t>
  </si>
  <si>
    <t>amptive.com</t>
  </si>
  <si>
    <t>linpub.blob.core.windows.net</t>
  </si>
  <si>
    <t>odysseymanufacturing.com</t>
  </si>
  <si>
    <t>poolsbyusplus.com</t>
  </si>
  <si>
    <t>citygirlsavings.com</t>
  </si>
  <si>
    <t>canileviardi.it</t>
  </si>
  <si>
    <t>doddattorneys.com</t>
  </si>
  <si>
    <t>sterlingcapitalfunding.com</t>
  </si>
  <si>
    <t>sunnydaystudiostn.com</t>
  </si>
  <si>
    <t>osmoscloud.com</t>
  </si>
  <si>
    <t>redlink.com.ar</t>
  </si>
  <si>
    <t>razorcfo.com</t>
  </si>
  <si>
    <t>wilkespools.com</t>
  </si>
  <si>
    <t>btrofminnesota.com</t>
  </si>
  <si>
    <t>airadviceforhomes.com</t>
  </si>
  <si>
    <t>leboshvac.com</t>
  </si>
  <si>
    <t>stephensonlaw-nc.com</t>
  </si>
  <si>
    <t>pwc.se</t>
  </si>
  <si>
    <t>walterafurman.com</t>
  </si>
  <si>
    <t>hgf.com</t>
  </si>
  <si>
    <t>brownhutchinson.com</t>
  </si>
  <si>
    <t>pfhglaw.com</t>
  </si>
  <si>
    <t>tglawfirm.com</t>
  </si>
  <si>
    <t>theamericancouncil.com</t>
  </si>
  <si>
    <t>whartonlevin.com</t>
  </si>
  <si>
    <t>shnlegal.com</t>
  </si>
  <si>
    <t>rjfirm.com</t>
  </si>
  <si>
    <t>cookingfantastic.co.uk</t>
  </si>
  <si>
    <t>dtisdiesel.com</t>
  </si>
  <si>
    <t>buildingreserves.com</t>
  </si>
  <si>
    <t>polarmobility.com</t>
  </si>
  <si>
    <t>sync-trans.com</t>
  </si>
  <si>
    <t>cnltd.co.uk</t>
  </si>
  <si>
    <t>heijmans.nl</t>
  </si>
  <si>
    <t>zinjurylaw.com</t>
  </si>
  <si>
    <t>fintram.com</t>
  </si>
  <si>
    <t>preparedapp.com</t>
  </si>
  <si>
    <t>onverity.com</t>
  </si>
  <si>
    <t>bookprintinguk.com</t>
  </si>
  <si>
    <t>shelbyshack.com</t>
  </si>
  <si>
    <t>simplyhelping.com.au</t>
  </si>
  <si>
    <t>cataldolandscaping.com</t>
  </si>
  <si>
    <t>floor-trends.com</t>
  </si>
  <si>
    <t>allprosidingandwindows.com</t>
  </si>
  <si>
    <t>wiese.com</t>
  </si>
  <si>
    <t>thenervousbreakdown.com</t>
  </si>
  <si>
    <t>winecountryestatemanagement.com</t>
  </si>
  <si>
    <t>rgrentals.com</t>
  </si>
  <si>
    <t>prestigeheatinginc.com</t>
  </si>
  <si>
    <t>rdsairconditioning.com</t>
  </si>
  <si>
    <t>lancepaulautomotive.com</t>
  </si>
  <si>
    <t>pricelawfirm.com</t>
  </si>
  <si>
    <t>moveon.com.au</t>
  </si>
  <si>
    <t>padouglas.com</t>
  </si>
  <si>
    <t>poolz.com.au</t>
  </si>
  <si>
    <t>newjerseysrestaurant.com</t>
  </si>
  <si>
    <t>shannonoptical.com</t>
  </si>
  <si>
    <t>timcarpenterphotography.com</t>
  </si>
  <si>
    <t>jbryantboyd.com</t>
  </si>
  <si>
    <t>quantum9.net</t>
  </si>
  <si>
    <t>plumber-nearme.com.au</t>
  </si>
  <si>
    <t>roozrang.com</t>
  </si>
  <si>
    <t>blueskyholdings.us</t>
  </si>
  <si>
    <t>equationtech.us</t>
  </si>
  <si>
    <t>chartswatcher.com</t>
  </si>
  <si>
    <t>southtrailtire.com</t>
  </si>
  <si>
    <t>portnetworks.net</t>
  </si>
  <si>
    <t>northstarfordsalescalgary.ca</t>
  </si>
  <si>
    <t>thecryptomerchant.com</t>
  </si>
  <si>
    <t>dropsofbalance.com</t>
  </si>
  <si>
    <t>regents-financial.com</t>
  </si>
  <si>
    <t>funderial.com</t>
  </si>
  <si>
    <t>specautocare.com</t>
  </si>
  <si>
    <t>flushdoggy.com</t>
  </si>
  <si>
    <t>hubbardmechanical.com</t>
  </si>
  <si>
    <t>clog-busters.com</t>
  </si>
  <si>
    <t>premiumfiberglasspools.com</t>
  </si>
  <si>
    <t>ezshortsales.com</t>
  </si>
  <si>
    <t>acto.ca</t>
  </si>
  <si>
    <t>ranchosmog.com</t>
  </si>
  <si>
    <t>software.land</t>
  </si>
  <si>
    <t>numitampa.com</t>
  </si>
  <si>
    <t>hollandlaw970.com</t>
  </si>
  <si>
    <t>premierhomemortgageloans.com</t>
  </si>
  <si>
    <t>sethfc.com</t>
  </si>
  <si>
    <t>trustaplus.com</t>
  </si>
  <si>
    <t>lakewayplumbingcompany.com</t>
  </si>
  <si>
    <t>sourceoneautoparts.com</t>
  </si>
  <si>
    <t>ideasforrealestate.com</t>
  </si>
  <si>
    <t>calibercpas.com</t>
  </si>
  <si>
    <t>phillymb.com</t>
  </si>
  <si>
    <t>energyoutlet.com</t>
  </si>
  <si>
    <t>eurolux.co.za</t>
  </si>
  <si>
    <t>domsafety.com</t>
  </si>
  <si>
    <t>vancouverhousefinders.com</t>
  </si>
  <si>
    <t>westhardware.com</t>
  </si>
  <si>
    <t>turnelectric.com</t>
  </si>
  <si>
    <t>obergroofing.com</t>
  </si>
  <si>
    <t>suppliedenergy.com</t>
  </si>
  <si>
    <t>singhvac.com</t>
  </si>
  <si>
    <t>qualtechhvac.com</t>
  </si>
  <si>
    <t>stswindows.com</t>
  </si>
  <si>
    <t>carolinekleindesign.com</t>
  </si>
  <si>
    <t>rpcgeneralcontractor.com</t>
  </si>
  <si>
    <t>ci-portal.de</t>
  </si>
  <si>
    <t>immigrationxperts.com</t>
  </si>
  <si>
    <t>olympiamortgage.com</t>
  </si>
  <si>
    <t>homefi.us</t>
  </si>
  <si>
    <t>worthingtonlaw.com</t>
  </si>
  <si>
    <t>toledocpas.com</t>
  </si>
  <si>
    <t>castlehomeinspector.com</t>
  </si>
  <si>
    <t>treeservicebronx.com</t>
  </si>
  <si>
    <t>mslillians.com</t>
  </si>
  <si>
    <t>empirefencecompany.com</t>
  </si>
  <si>
    <t>computerzone1.com</t>
  </si>
  <si>
    <t>prtree.com</t>
  </si>
  <si>
    <t>victorybuildingservices.com</t>
  </si>
  <si>
    <t>termitetom.com</t>
  </si>
  <si>
    <t>thedealpages.com</t>
  </si>
  <si>
    <t>kdyoder.com</t>
  </si>
  <si>
    <t>boutroslaw.com</t>
  </si>
  <si>
    <t>matchmakerpropertymanagement.com</t>
  </si>
  <si>
    <t>windowandglass.com</t>
  </si>
  <si>
    <t>thecountertopfactory.com</t>
  </si>
  <si>
    <t>rogueplumbersmedford.com</t>
  </si>
  <si>
    <t>directhomecanhelp.com</t>
  </si>
  <si>
    <t>myjaxmortgage.com</t>
  </si>
  <si>
    <t>exitcentralhr.com</t>
  </si>
  <si>
    <t>ursoairsystems.com</t>
  </si>
  <si>
    <t>vertical-arts.com</t>
  </si>
  <si>
    <t>sprintdriving.com</t>
  </si>
  <si>
    <t>mnata.com</t>
  </si>
  <si>
    <t>shorttech.co.uk</t>
  </si>
  <si>
    <t>chicagohardmoney.com</t>
  </si>
  <si>
    <t>davidpoolandspa.com</t>
  </si>
  <si>
    <t>reliableheatandair.com</t>
  </si>
  <si>
    <t>russellbyrheem.com</t>
  </si>
  <si>
    <t>fastpdloans.com</t>
  </si>
  <si>
    <t>immigratingtoamerica.com</t>
  </si>
  <si>
    <t>bridesandlovers.com</t>
  </si>
  <si>
    <t>pyrenees2vallees.co.uk</t>
  </si>
  <si>
    <t>ucewrestling.com</t>
  </si>
  <si>
    <t>amandapattersonlmhc.com</t>
  </si>
  <si>
    <t>adirondackeap.com</t>
  </si>
  <si>
    <t>safefamilyservicescenter.com</t>
  </si>
  <si>
    <t>uncommon.guide</t>
  </si>
  <si>
    <t>streamlinemovingsolutions.biz</t>
  </si>
  <si>
    <t>cobalt.pe</t>
  </si>
  <si>
    <t>digitalenergyjournal.com</t>
  </si>
  <si>
    <t>darntl.com</t>
  </si>
  <si>
    <t>ctdentalspa.com</t>
  </si>
  <si>
    <t>sunlitesportsusa.com</t>
  </si>
  <si>
    <t>kaysvilleutorthodontist.com</t>
  </si>
  <si>
    <t>murdochs.ca</t>
  </si>
  <si>
    <t>specialityandfinefoodfairs.co.uk</t>
  </si>
  <si>
    <t>normanmailer.us</t>
  </si>
  <si>
    <t>bigblue.co.za</t>
  </si>
  <si>
    <t>gislite.com</t>
  </si>
  <si>
    <t>bernhoftlaw.com</t>
  </si>
  <si>
    <t>creativeinspiredhappy.com</t>
  </si>
  <si>
    <t>thatsecpodcast.com</t>
  </si>
  <si>
    <t>nupepshrooms.cc</t>
  </si>
  <si>
    <t>m2compliance.com</t>
  </si>
  <si>
    <t>factbrainiac.com</t>
  </si>
  <si>
    <t>hartsgroup.co.uk</t>
  </si>
  <si>
    <t>retrorecipeskitchen.com</t>
  </si>
  <si>
    <t>drjohnizzo.com</t>
  </si>
  <si>
    <t>iampinkycole.com</t>
  </si>
  <si>
    <t>saveourbones.com</t>
  </si>
  <si>
    <t>chickenshop.com</t>
  </si>
  <si>
    <t>euphoriacaviar.com</t>
  </si>
  <si>
    <t>americanmattressinc.com</t>
  </si>
  <si>
    <t>washingtonmarbleworks.com</t>
  </si>
  <si>
    <t>larubiakeywest.com</t>
  </si>
  <si>
    <t>pastetshirts.com</t>
  </si>
  <si>
    <t>fashionhomeusa.com</t>
  </si>
  <si>
    <t>andionclothing.com</t>
  </si>
  <si>
    <t>louiskitchenware.com</t>
  </si>
  <si>
    <t>imouto.uk</t>
  </si>
  <si>
    <t>dubaibookers.com</t>
  </si>
  <si>
    <t>bellevieparis.com</t>
  </si>
  <si>
    <t>soler.co.uk</t>
  </si>
  <si>
    <t>mahotatextiles.com</t>
  </si>
  <si>
    <t>pennbarrel.biz</t>
  </si>
  <si>
    <t>grayfurnaceman.com</t>
  </si>
  <si>
    <t>buyersrealtyinc.com</t>
  </si>
  <si>
    <t>manofsteelgrills.com</t>
  </si>
  <si>
    <t>fuzehairstudio.com</t>
  </si>
  <si>
    <t>lavalleyindustries.com</t>
  </si>
  <si>
    <t>blackbrushllc.com</t>
  </si>
  <si>
    <t>jjhsfocus.com</t>
  </si>
  <si>
    <t>shop-humber.com</t>
  </si>
  <si>
    <t>hillsidelandscapingak.com</t>
  </si>
  <si>
    <t>redsledmarket.com</t>
  </si>
  <si>
    <t>performancepaintandsupply.com</t>
  </si>
  <si>
    <t>impeccablycleanllc.com</t>
  </si>
  <si>
    <t>therangegolf.com</t>
  </si>
  <si>
    <t>rudysflooring.com</t>
  </si>
  <si>
    <t>crossfitjackson.com</t>
  </si>
  <si>
    <t>thesunanhotelsolo.com</t>
  </si>
  <si>
    <t>whitecoattrainer.com</t>
  </si>
  <si>
    <t>islastudiobeautybar.com</t>
  </si>
  <si>
    <t>q4pt.com</t>
  </si>
  <si>
    <t>iamfortified.com</t>
  </si>
  <si>
    <t>yogasufitness.com</t>
  </si>
  <si>
    <t>phamilyfunfitness.com</t>
  </si>
  <si>
    <t>brusselsbarbell.com</t>
  </si>
  <si>
    <t>uptown-fitness.com</t>
  </si>
  <si>
    <t>crossfit3strands.com</t>
  </si>
  <si>
    <t>bizgift.com</t>
  </si>
  <si>
    <t>littlecoterieshop.com</t>
  </si>
  <si>
    <t>shopmyluxeboutique.com</t>
  </si>
  <si>
    <t>moveplaygo.com</t>
  </si>
  <si>
    <t>atlanticcoastconference.net</t>
  </si>
  <si>
    <t>ionabooks.com</t>
  </si>
  <si>
    <t>graciejaynes.co.uk</t>
  </si>
  <si>
    <t>btownfun.com</t>
  </si>
  <si>
    <t>forestandfawnretreats.com</t>
  </si>
  <si>
    <t>popupexplorer.com</t>
  </si>
  <si>
    <t>stitchnsewcottage.com</t>
  </si>
  <si>
    <t>thequiltbarn.com</t>
  </si>
  <si>
    <t>originalrepairparts.com</t>
  </si>
  <si>
    <t>thecomune.com</t>
  </si>
  <si>
    <t>chillslothms.com</t>
  </si>
  <si>
    <t>masonlawnandsnow.com</t>
  </si>
  <si>
    <t>hallbros.net</t>
  </si>
  <si>
    <t>theweatheredsouls.com</t>
  </si>
  <si>
    <t>thesouthernbostonian.com</t>
  </si>
  <si>
    <t>knofdesign.com</t>
  </si>
  <si>
    <t>ketofitshop.com</t>
  </si>
  <si>
    <t>sscengineering.com</t>
  </si>
  <si>
    <t>repladies.co</t>
  </si>
  <si>
    <t>g-rare.com</t>
  </si>
  <si>
    <t>luxgemsoutlet.com</t>
  </si>
  <si>
    <t>corso-mille.com</t>
  </si>
  <si>
    <t>neytivspa.com</t>
  </si>
  <si>
    <t>avagracegifts.com</t>
  </si>
  <si>
    <t>angelamanno.com</t>
  </si>
  <si>
    <t>fazaboa.com.br</t>
  </si>
  <si>
    <t>esla.co.il</t>
  </si>
  <si>
    <t>caetlaimports.com</t>
  </si>
  <si>
    <t>amaltheiadairy.com</t>
  </si>
  <si>
    <t>freefallsangria.com</t>
  </si>
  <si>
    <t>minimoustachery.com</t>
  </si>
  <si>
    <t>pediapals.com</t>
  </si>
  <si>
    <t>entheosstore.com</t>
  </si>
  <si>
    <t>biotouch.com</t>
  </si>
  <si>
    <t>imagemenswear.com</t>
  </si>
  <si>
    <t>achill3.com</t>
  </si>
  <si>
    <t>peakapparelak.com</t>
  </si>
  <si>
    <t>panector.com</t>
  </si>
  <si>
    <t>spacedoutdigitals.com</t>
  </si>
  <si>
    <t>deadcutepins.com</t>
  </si>
  <si>
    <t>viclarity.com</t>
  </si>
  <si>
    <t>tandtindustrial.com</t>
  </si>
  <si>
    <t>molimo.com</t>
  </si>
  <si>
    <t>dolphinsffl.com</t>
  </si>
  <si>
    <t>tailgatorcentral.com</t>
  </si>
  <si>
    <t>glenallenravensfootball.com</t>
  </si>
  <si>
    <t>ceisports.com</t>
  </si>
  <si>
    <t>akadewear.com</t>
  </si>
  <si>
    <t>brashali.com</t>
  </si>
  <si>
    <t>creoledelicacies.com</t>
  </si>
  <si>
    <t>impactsportsaus.com</t>
  </si>
  <si>
    <t>titansflagfootball.com</t>
  </si>
  <si>
    <t>homegrowncreativity.com</t>
  </si>
  <si>
    <t>phillysfavor.com</t>
  </si>
  <si>
    <t>nanaimonightowls.com</t>
  </si>
  <si>
    <t>shopelevategear.com</t>
  </si>
  <si>
    <t>fjmartin.com</t>
  </si>
  <si>
    <t>bolder.cz</t>
  </si>
  <si>
    <t>mrhvac.com</t>
  </si>
  <si>
    <t>sharedentistry.net</t>
  </si>
  <si>
    <t>carwrapsupplieraustralia.com</t>
  </si>
  <si>
    <t>hitdetection.com</t>
  </si>
  <si>
    <t>hawkwaterfowl.com</t>
  </si>
  <si>
    <t>roqaction.com</t>
  </si>
  <si>
    <t>medfordstrikers.com</t>
  </si>
  <si>
    <t>euro-industry.com</t>
  </si>
  <si>
    <t>froogleapp.com</t>
  </si>
  <si>
    <t>agoldbergphoto.com</t>
  </si>
  <si>
    <t>elanagabrielle.com</t>
  </si>
  <si>
    <t>elementywear.com</t>
  </si>
  <si>
    <t>tarafederico.com</t>
  </si>
  <si>
    <t>juliannaclaire.com</t>
  </si>
  <si>
    <t>bruinoutdoors.com</t>
  </si>
  <si>
    <t>everviolet.com</t>
  </si>
  <si>
    <t>wehitpause.com</t>
  </si>
  <si>
    <t>fitwel.com</t>
  </si>
  <si>
    <t>purautz.com</t>
  </si>
  <si>
    <t>miketrigg.com</t>
  </si>
  <si>
    <t>sweetfusion.net</t>
  </si>
  <si>
    <t>arisjewelry.co</t>
  </si>
  <si>
    <t>predev.com</t>
  </si>
  <si>
    <t>my-physio.com.au</t>
  </si>
  <si>
    <t>financialmodelingeducation.com</t>
  </si>
  <si>
    <t>jcm.go.jp</t>
  </si>
  <si>
    <t>quantiles.com</t>
  </si>
  <si>
    <t>tangentia.com</t>
  </si>
  <si>
    <t>htmlacademy.ru</t>
  </si>
  <si>
    <t>slocumstudio.com</t>
  </si>
  <si>
    <t>limitconsulting.com</t>
  </si>
  <si>
    <t>rheingold.com</t>
  </si>
  <si>
    <t>quiksilver.es</t>
  </si>
  <si>
    <t>smokehousebayou.com</t>
  </si>
  <si>
    <t>tobaccointelligence.com</t>
  </si>
  <si>
    <t>desijadibuti.com</t>
  </si>
  <si>
    <t>thenonalcoholicclub.com</t>
  </si>
  <si>
    <t>apa.parts</t>
  </si>
  <si>
    <t>lampwise.co.uk</t>
  </si>
  <si>
    <t>eastcoastmotor.com</t>
  </si>
  <si>
    <t>squatchind.com</t>
  </si>
  <si>
    <t>cityelectricmotor.com</t>
  </si>
  <si>
    <t>theboxprinters.com</t>
  </si>
  <si>
    <t>snatchedsnatchers.com</t>
  </si>
  <si>
    <t>boutiqueengland.com</t>
  </si>
  <si>
    <t>logostoreslidell.com</t>
  </si>
  <si>
    <t>thistlethorns.com</t>
  </si>
  <si>
    <t>kikirio.com</t>
  </si>
  <si>
    <t>theletics.com</t>
  </si>
  <si>
    <t>berlei.com.au</t>
  </si>
  <si>
    <t>purpleshoshana.com</t>
  </si>
  <si>
    <t>retroeclectic.ca</t>
  </si>
  <si>
    <t>sambasthebambas.com</t>
  </si>
  <si>
    <t>abidentity.com</t>
  </si>
  <si>
    <t>shopocotillo.com</t>
  </si>
  <si>
    <t>annsuniformcenter.com</t>
  </si>
  <si>
    <t>unionjackboots.com</t>
  </si>
  <si>
    <t>ur.com.my</t>
  </si>
  <si>
    <t>michaelsandjodys.com</t>
  </si>
  <si>
    <t>hub-alhaya.com</t>
  </si>
  <si>
    <t>startup.club</t>
  </si>
  <si>
    <t>landmarksunlimited.com</t>
  </si>
  <si>
    <t>crosefabrics.com</t>
  </si>
  <si>
    <t>leavenocologneunturned.com</t>
  </si>
  <si>
    <t>navisglobal.com</t>
  </si>
  <si>
    <t>sewinggem.com.au</t>
  </si>
  <si>
    <t>fashionsintime.com</t>
  </si>
  <si>
    <t>bimbaylola.sg</t>
  </si>
  <si>
    <t>besusan.com</t>
  </si>
  <si>
    <t>elizabethlake.com</t>
  </si>
  <si>
    <t>featurefurnitureshop.com</t>
  </si>
  <si>
    <t>starwake.cn</t>
  </si>
  <si>
    <t>innerbloomfloral.com</t>
  </si>
  <si>
    <t>modalite.net</t>
  </si>
  <si>
    <t>poelmanbrands.com</t>
  </si>
  <si>
    <t>thecurioustour.com</t>
  </si>
  <si>
    <t>fogstores.com</t>
  </si>
  <si>
    <t>golfbase.co.uk</t>
  </si>
  <si>
    <t>curatedbyshop.com</t>
  </si>
  <si>
    <t>waterlilyshoes.com</t>
  </si>
  <si>
    <t>justalittlewestern.com</t>
  </si>
  <si>
    <t>ceneje.si</t>
  </si>
  <si>
    <t>qinuo.net</t>
  </si>
  <si>
    <t>nearshore-it.eu</t>
  </si>
  <si>
    <t>simplestudies.com</t>
  </si>
  <si>
    <t>freysoft.com</t>
  </si>
  <si>
    <t>illuma.cx</t>
  </si>
  <si>
    <t>canopylifestyles.com</t>
  </si>
  <si>
    <t>getsignify.com</t>
  </si>
  <si>
    <t>summitpackaging.com</t>
  </si>
  <si>
    <t>myvirtualmerchant.com</t>
  </si>
  <si>
    <t>consultwithcase.com</t>
  </si>
  <si>
    <t>cssi.com</t>
  </si>
  <si>
    <t>sisaytailoring.com</t>
  </si>
  <si>
    <t>sunnfunsport.com</t>
  </si>
  <si>
    <t>snogear.com</t>
  </si>
  <si>
    <t>nimbustheatre.com</t>
  </si>
  <si>
    <t>edgemenstore.com</t>
  </si>
  <si>
    <t>collabks.com</t>
  </si>
  <si>
    <t>avpamericadigs.com</t>
  </si>
  <si>
    <t>floridastateseminolesjersey.com</t>
  </si>
  <si>
    <t>skypakaging.com</t>
  </si>
  <si>
    <t>iconsportsgroup.com</t>
  </si>
  <si>
    <t>kutupayisi.com</t>
  </si>
  <si>
    <t>walters-wine.com</t>
  </si>
  <si>
    <t>somnoseal.com</t>
  </si>
  <si>
    <t>fox34lubbock.com</t>
  </si>
  <si>
    <t>addictpickleball.com</t>
  </si>
  <si>
    <t>oconeefootwear.com</t>
  </si>
  <si>
    <t>raksthriftavenue.com</t>
  </si>
  <si>
    <t>chatullisgallery.com</t>
  </si>
  <si>
    <t>lifelineshirt.ph</t>
  </si>
  <si>
    <t>princeeddys.store</t>
  </si>
  <si>
    <t>patterncouture.com</t>
  </si>
  <si>
    <t>massonlifestyle.com</t>
  </si>
  <si>
    <t>sculptwareonline.com</t>
  </si>
  <si>
    <t>oconeeformal.com</t>
  </si>
  <si>
    <t>styleonj.com</t>
  </si>
  <si>
    <t>papeleriamodelo.com</t>
  </si>
  <si>
    <t>islamifyusa.com</t>
  </si>
  <si>
    <t>outdoorsportman.com</t>
  </si>
  <si>
    <t>augustcloth.com</t>
  </si>
  <si>
    <t>shoptootempted.com</t>
  </si>
  <si>
    <t>mystylecamp.com</t>
  </si>
  <si>
    <t>amazinggrace.ie</t>
  </si>
  <si>
    <t>madshrimp.com</t>
  </si>
  <si>
    <t>purelyyouspa.com</t>
  </si>
  <si>
    <t>optimustours.com</t>
  </si>
  <si>
    <t>guysseasoning.com</t>
  </si>
  <si>
    <t>yukontavern.com</t>
  </si>
  <si>
    <t>houseinthetree.co.uk</t>
  </si>
  <si>
    <t>swanson-girard.com</t>
  </si>
  <si>
    <t>skisilverthorne.com</t>
  </si>
  <si>
    <t>mysuitecruise.com</t>
  </si>
  <si>
    <t>toposmondial.com</t>
  </si>
  <si>
    <t>offers-center.com</t>
  </si>
  <si>
    <t>tenantmagic.net</t>
  </si>
  <si>
    <t>absbuildingintegrators.com</t>
  </si>
  <si>
    <t>comfortstationcincinnati.com</t>
  </si>
  <si>
    <t>vcmsmaltarentals.com</t>
  </si>
  <si>
    <t>superain.com</t>
  </si>
  <si>
    <t>castlecollectibles.com</t>
  </si>
  <si>
    <t>lenajamesco.com</t>
  </si>
  <si>
    <t>deluxesabers.com</t>
  </si>
  <si>
    <t>pewpewlasercraft.com</t>
  </si>
  <si>
    <t>lovefamilyaffairs.com</t>
  </si>
  <si>
    <t>imaginismstudios.com</t>
  </si>
  <si>
    <t>explorationsolo.com</t>
  </si>
  <si>
    <t>shopthevogue.com</t>
  </si>
  <si>
    <t>thebabyzroom.com</t>
  </si>
  <si>
    <t>petalinadolls.co.uk</t>
  </si>
  <si>
    <t>cosmeticdentistdallastx.com</t>
  </si>
  <si>
    <t>myzone.com</t>
  </si>
  <si>
    <t>ebralavi.com</t>
  </si>
  <si>
    <t>lastingimpressmon.com</t>
  </si>
  <si>
    <t>macquariedental.com.au</t>
  </si>
  <si>
    <t>immudex.com</t>
  </si>
  <si>
    <t>bryantdurham.com</t>
  </si>
  <si>
    <t>menahga.com</t>
  </si>
  <si>
    <t>demica.com</t>
  </si>
  <si>
    <t>sjb-global.com</t>
  </si>
  <si>
    <t>studyabroadlists.com</t>
  </si>
  <si>
    <t>gyaankashti.com</t>
  </si>
  <si>
    <t>truins.com</t>
  </si>
  <si>
    <t>mrtechnique.com</t>
  </si>
  <si>
    <t>ivote.co.za</t>
  </si>
  <si>
    <t>southlakeaquatics.com</t>
  </si>
  <si>
    <t>tuscaroracountryclub.net</t>
  </si>
  <si>
    <t>hearthstoneinspections.com</t>
  </si>
  <si>
    <t>housebuyerscash.com</t>
  </si>
  <si>
    <t>rentjiffy.com</t>
  </si>
  <si>
    <t>winooski.com</t>
  </si>
  <si>
    <t>worthingtonmortgage.com</t>
  </si>
  <si>
    <t>asesordeseguros.com.mx</t>
  </si>
  <si>
    <t>theportofneworleans.com</t>
  </si>
  <si>
    <t>mycarvolt.com</t>
  </si>
  <si>
    <t>goodguysusedcars.com</t>
  </si>
  <si>
    <t>rinaldicdjr.com</t>
  </si>
  <si>
    <t>blinkmena.qa</t>
  </si>
  <si>
    <t>daldorado.com</t>
  </si>
  <si>
    <t>metro-pool-service.com</t>
  </si>
  <si>
    <t>kentuckylandscapedesign.com</t>
  </si>
  <si>
    <t>allinlandscaping.com</t>
  </si>
  <si>
    <t>jasonhalper.com</t>
  </si>
  <si>
    <t>lhmlawfirm.com</t>
  </si>
  <si>
    <t>mountainmuletattooco.com</t>
  </si>
  <si>
    <t>mansfieldlawla.com</t>
  </si>
  <si>
    <t>legalstrategy.com</t>
  </si>
  <si>
    <t>aiabookstore.com</t>
  </si>
  <si>
    <t>askatknits.com</t>
  </si>
  <si>
    <t>murprotec.es</t>
  </si>
  <si>
    <t>southernbellervpark.com</t>
  </si>
  <si>
    <t>masterpainters.com.au</t>
  </si>
  <si>
    <t>lifewithjoanne.com</t>
  </si>
  <si>
    <t>nomade-aventure.com</t>
  </si>
  <si>
    <t>mystudentpath.com</t>
  </si>
  <si>
    <t>ehbc.church</t>
  </si>
  <si>
    <t>grindingacres.com</t>
  </si>
  <si>
    <t>njmaonline.com</t>
  </si>
  <si>
    <t>kbdchicago.com</t>
  </si>
  <si>
    <t>apartmentincopenhagen.com</t>
  </si>
  <si>
    <t>kapitalpiercings.com</t>
  </si>
  <si>
    <t>txlec.com</t>
  </si>
  <si>
    <t>delawarecrew.com</t>
  </si>
  <si>
    <t>marketyourarchitecture.com</t>
  </si>
  <si>
    <t>earthboundhome.com</t>
  </si>
  <si>
    <t>coffeltapthomes.net</t>
  </si>
  <si>
    <t>wanttosellnow.com</t>
  </si>
  <si>
    <t>donofrioinspections.com</t>
  </si>
  <si>
    <t>imperialpoolsandspas.com</t>
  </si>
  <si>
    <t>ttlogisticsllc.com</t>
  </si>
  <si>
    <t>sanjosefurniture.com</t>
  </si>
  <si>
    <t>degroofpetercam.com</t>
  </si>
  <si>
    <t>feelingoodfitness.com</t>
  </si>
  <si>
    <t>eaglerivercasino.ca</t>
  </si>
  <si>
    <t>peterelkind.net</t>
  </si>
  <si>
    <t>sunshinetoyota.com.au</t>
  </si>
  <si>
    <t>cardservicesdirect.com.au</t>
  </si>
  <si>
    <t>ghereplasticsurgery.com</t>
  </si>
  <si>
    <t>juststartpc.com</t>
  </si>
  <si>
    <t>buyfromcostarica.com</t>
  </si>
  <si>
    <t>balzerdesigns.com</t>
  </si>
  <si>
    <t>thehairportct.com</t>
  </si>
  <si>
    <t>luthra.com</t>
  </si>
  <si>
    <t>totallyautomotive.com.au</t>
  </si>
  <si>
    <t>uown.co</t>
  </si>
  <si>
    <t>funeralpayplan.com</t>
  </si>
  <si>
    <t>toshl.com</t>
  </si>
  <si>
    <t>nahoumlaw.com</t>
  </si>
  <si>
    <t>receivablesoutsourcingllc.com</t>
  </si>
  <si>
    <t>autotech-miami.com</t>
  </si>
  <si>
    <t>core.life</t>
  </si>
  <si>
    <t>edspumps.com</t>
  </si>
  <si>
    <t>powercronin.com</t>
  </si>
  <si>
    <t>emw-sandiego-attorney.com</t>
  </si>
  <si>
    <t>daniellevinauthor.com</t>
  </si>
  <si>
    <t>delshaw.com</t>
  </si>
  <si>
    <t>herdegenfuneralhome.com</t>
  </si>
  <si>
    <t>lawdss.com</t>
  </si>
  <si>
    <t>jgp.com.br</t>
  </si>
  <si>
    <t>legalci.com</t>
  </si>
  <si>
    <t>zplawgrouptx.com</t>
  </si>
  <si>
    <t>stevenjaysanford.com</t>
  </si>
  <si>
    <t>esy.es</t>
  </si>
  <si>
    <t>sewellbeard.com</t>
  </si>
  <si>
    <t>nw-crossingproperties.com</t>
  </si>
  <si>
    <t>jamesharrislawfirm.com</t>
  </si>
  <si>
    <t>valve-world.net</t>
  </si>
  <si>
    <t>roblox-ts.com</t>
  </si>
  <si>
    <t>dpworldtour.com</t>
  </si>
  <si>
    <t>codewithsusan.com</t>
  </si>
  <si>
    <t>xplrcreate.com</t>
  </si>
  <si>
    <t>genric.co.za</t>
  </si>
  <si>
    <t>yumpingo.com</t>
  </si>
  <si>
    <t>iteratorstesting.com</t>
  </si>
  <si>
    <t>aimtti.com</t>
  </si>
  <si>
    <t>jpcdirect.com</t>
  </si>
  <si>
    <t>pootlepress.com</t>
  </si>
  <si>
    <t>thegatheringgarden.com</t>
  </si>
  <si>
    <t>prospectbacon.com</t>
  </si>
  <si>
    <t>evridwearcustom.com</t>
  </si>
  <si>
    <t>advantixsolutions.com</t>
  </si>
  <si>
    <t>fargohvacsupply.com</t>
  </si>
  <si>
    <t>lhfineartconsultant.com</t>
  </si>
  <si>
    <t>californiabountiful.com</t>
  </si>
  <si>
    <t>ferrocanada.com</t>
  </si>
  <si>
    <t>beoriginalamericas.com</t>
  </si>
  <si>
    <t>popcoconcessions.com</t>
  </si>
  <si>
    <t>jeremysquire.com</t>
  </si>
  <si>
    <t>shannan-leigh.com</t>
  </si>
  <si>
    <t>freedomforestnursery.com</t>
  </si>
  <si>
    <t>popcornlovers.com</t>
  </si>
  <si>
    <t>globalautoil.com</t>
  </si>
  <si>
    <t>rampropertymgt.com</t>
  </si>
  <si>
    <t>pfdfoods.com.au</t>
  </si>
  <si>
    <t>loracrealtyandpropertymanagement.com</t>
  </si>
  <si>
    <t>paulrossilaw.com</t>
  </si>
  <si>
    <t>commandcredit.com</t>
  </si>
  <si>
    <t>gbslawfirm.com</t>
  </si>
  <si>
    <t>retirementrvdream.com</t>
  </si>
  <si>
    <t>financialreporter.co.uk</t>
  </si>
  <si>
    <t>newfleet.com</t>
  </si>
  <si>
    <t>mdfparts.com</t>
  </si>
  <si>
    <t>autoshouse.com</t>
  </si>
  <si>
    <t>englishintaiwan.com</t>
  </si>
  <si>
    <t>trustintelligence.co.uk</t>
  </si>
  <si>
    <t>futalis.de</t>
  </si>
  <si>
    <t>bmwlangley.com</t>
  </si>
  <si>
    <t>halseymap.com</t>
  </si>
  <si>
    <t>top4running.ie</t>
  </si>
  <si>
    <t>allvehiclesdata.com</t>
  </si>
  <si>
    <t>apadmi.com</t>
  </si>
  <si>
    <t>priceadvantage.com</t>
  </si>
  <si>
    <t>oconnorrv.com</t>
  </si>
  <si>
    <t>pmattorneys.co.za</t>
  </si>
  <si>
    <t>transwap.com</t>
  </si>
  <si>
    <t>pjmattorneys.com</t>
  </si>
  <si>
    <t>mytaxinsight.com</t>
  </si>
  <si>
    <t>akfinancialgroup.com</t>
  </si>
  <si>
    <t>prizmalarms.com</t>
  </si>
  <si>
    <t>laimoon.com</t>
  </si>
  <si>
    <t>oceansideservices.com.au</t>
  </si>
  <si>
    <t>mistifonts.com</t>
  </si>
  <si>
    <t>myblueflameheatingandcooling.com</t>
  </si>
  <si>
    <t>duallplumbing.com</t>
  </si>
  <si>
    <t>doulasofnorthcounty.com</t>
  </si>
  <si>
    <t>artistic-development.com</t>
  </si>
  <si>
    <t>reddeerbyelon.com</t>
  </si>
  <si>
    <t>durkinlawfirm.com</t>
  </si>
  <si>
    <t>henrydowlaw.com</t>
  </si>
  <si>
    <t>firstkeymortgage.com</t>
  </si>
  <si>
    <t>reedgoossens.com</t>
  </si>
  <si>
    <t>ukrainiancu.com</t>
  </si>
  <si>
    <t>leonhardtventures.com</t>
  </si>
  <si>
    <t>sherwinlawfirm.com</t>
  </si>
  <si>
    <t>lexingtonmortgagecenter.com</t>
  </si>
  <si>
    <t>towncentresenior.com</t>
  </si>
  <si>
    <t>brookfieldcommunities.com</t>
  </si>
  <si>
    <t>villagevalleyview.com</t>
  </si>
  <si>
    <t>thelaurelatmountainview.com</t>
  </si>
  <si>
    <t>613homebuyers.com</t>
  </si>
  <si>
    <t>americanguardian.com</t>
  </si>
  <si>
    <t>livesouthfloridarealty.com</t>
  </si>
  <si>
    <t>investmentpropertiesinfo.com</t>
  </si>
  <si>
    <t>vintageathollyvillage.com</t>
  </si>
  <si>
    <t>palazzoseniorapartments.com</t>
  </si>
  <si>
    <t>jchamm.com</t>
  </si>
  <si>
    <t>creativefinancialgrp.com</t>
  </si>
  <si>
    <t>onlinecentral.net</t>
  </si>
  <si>
    <t>therapidloans.com</t>
  </si>
  <si>
    <t>acaircare.com</t>
  </si>
  <si>
    <t>energy-usa.com</t>
  </si>
  <si>
    <t>roulonselectrique.ca</t>
  </si>
  <si>
    <t>gasfireplaces.com</t>
  </si>
  <si>
    <t>ledtechus.com</t>
  </si>
  <si>
    <t>leroy-somer.com</t>
  </si>
  <si>
    <t>iluminat-ieftin.ro</t>
  </si>
  <si>
    <t>numericups.com</t>
  </si>
  <si>
    <t>bestway.eu</t>
  </si>
  <si>
    <t>dlink.ru</t>
  </si>
  <si>
    <t>harmonichvac.com</t>
  </si>
  <si>
    <t>h-oproducts.com</t>
  </si>
  <si>
    <t>hvacbids.net</t>
  </si>
  <si>
    <t>econopluselectromenagers.ca</t>
  </si>
  <si>
    <t>cozycomfortplus.com</t>
  </si>
  <si>
    <t>shannongardencenter.com</t>
  </si>
  <si>
    <t>europeancustomupholsteryaz.com</t>
  </si>
  <si>
    <t>pittsburgh-homes.com</t>
  </si>
  <si>
    <t>nkconstructiondesign.com</t>
  </si>
  <si>
    <t>empirefenceonline.com</t>
  </si>
  <si>
    <t>raleighproperty.management</t>
  </si>
  <si>
    <t>marbleheadtownguide.com</t>
  </si>
  <si>
    <t>silkscreenx.com</t>
  </si>
  <si>
    <t>swtnlaw.com</t>
  </si>
  <si>
    <t>lohmanselfstorage.com</t>
  </si>
  <si>
    <t>agshvacservices.com</t>
  </si>
  <si>
    <t>blackchapman.com</t>
  </si>
  <si>
    <t>tomsmithplumbing.com</t>
  </si>
  <si>
    <t>hagerennis.com</t>
  </si>
  <si>
    <t>azawackilaw.com</t>
  </si>
  <si>
    <t>larryslawnservice.com</t>
  </si>
  <si>
    <t>deepcreekstables.net</t>
  </si>
  <si>
    <t>fisselfloorcovering.com</t>
  </si>
  <si>
    <t>foxvalleywebdesign.com</t>
  </si>
  <si>
    <t>atlasdrivingschool.ca</t>
  </si>
  <si>
    <t>vocationaltrainingcentre.com</t>
  </si>
  <si>
    <t>northwestswimspas.com</t>
  </si>
  <si>
    <t>xactflex.com</t>
  </si>
  <si>
    <t>rbdimmigration.com</t>
  </si>
  <si>
    <t>shanelaw.com</t>
  </si>
  <si>
    <t>frontierfoot.com</t>
  </si>
  <si>
    <t>members-speechtherapytalk.com</t>
  </si>
  <si>
    <t>berlinpeds.com</t>
  </si>
  <si>
    <t>weisszarett.com</t>
  </si>
  <si>
    <t>hotels-in-leonmexico.com</t>
  </si>
  <si>
    <t>sjs.co.nz</t>
  </si>
  <si>
    <t>inwoodvaults.com</t>
  </si>
  <si>
    <t>mycarhelpline.com</t>
  </si>
  <si>
    <t>chaum.net</t>
  </si>
  <si>
    <t>aseds.com</t>
  </si>
  <si>
    <t>alignmn.com</t>
  </si>
  <si>
    <t>sharonworman.com</t>
  </si>
  <si>
    <t>largepillow.com</t>
  </si>
  <si>
    <t>thebarrelking.com</t>
  </si>
  <si>
    <t>geappliancesdistributor.ph</t>
  </si>
  <si>
    <t>evworthington-forgiveness.com</t>
  </si>
  <si>
    <t>aestheticdentalclinic.com.au</t>
  </si>
  <si>
    <t>jellyside.com</t>
  </si>
  <si>
    <t>scarabmfg.com</t>
  </si>
  <si>
    <t>silkystore.co.nz</t>
  </si>
  <si>
    <t>orbitdecks.com</t>
  </si>
  <si>
    <t>canarius.com</t>
  </si>
  <si>
    <t>shopatfmb.com</t>
  </si>
  <si>
    <t>panaceo.com</t>
  </si>
  <si>
    <t>ladreams.com</t>
  </si>
  <si>
    <t>partygoats.com</t>
  </si>
  <si>
    <t>meredithyoungjewelry.com</t>
  </si>
  <si>
    <t>themangotimes.com</t>
  </si>
  <si>
    <t>magicalcastleembroidery.com</t>
  </si>
  <si>
    <t>hawkhighlights.net</t>
  </si>
  <si>
    <t>ilovetelevisionzines.com</t>
  </si>
  <si>
    <t>wisebusinessmag.com</t>
  </si>
  <si>
    <t>claumbracocms.azurewebsites.net</t>
  </si>
  <si>
    <t>countryheartandhome.com</t>
  </si>
  <si>
    <t>pht.com.au</t>
  </si>
  <si>
    <t>michaelalanart.com</t>
  </si>
  <si>
    <t>bannertherapy.com</t>
  </si>
  <si>
    <t>vodori.com</t>
  </si>
  <si>
    <t>streetfaircosmetics.com</t>
  </si>
  <si>
    <t>elope.com</t>
  </si>
  <si>
    <t>paulacahendanvers.com.ar</t>
  </si>
  <si>
    <t>menugem.com</t>
  </si>
  <si>
    <t>shopemiu.com</t>
  </si>
  <si>
    <t>shopdustedrose.com</t>
  </si>
  <si>
    <t>modacolombia.es</t>
  </si>
  <si>
    <t>lumoshelmet.co</t>
  </si>
  <si>
    <t>carmehome.com</t>
  </si>
  <si>
    <t>babidu.com</t>
  </si>
  <si>
    <t>aviatsiyahalychyny.com</t>
  </si>
  <si>
    <t>landmarkdoha.com</t>
  </si>
  <si>
    <t>bownbee.com</t>
  </si>
  <si>
    <t>championautomotivenc.com</t>
  </si>
  <si>
    <t>1stgenresistance.com</t>
  </si>
  <si>
    <t>celebratefamily.us</t>
  </si>
  <si>
    <t>tangleationz.nz</t>
  </si>
  <si>
    <t>chetshardware.com</t>
  </si>
  <si>
    <t>steppingstonenow.com</t>
  </si>
  <si>
    <t>zvidagrowers.com</t>
  </si>
  <si>
    <t>celinaveterinaryhospital.com</t>
  </si>
  <si>
    <t>dewitschijndel.nl</t>
  </si>
  <si>
    <t>perkins-roofing.com</t>
  </si>
  <si>
    <t>dunrite-mfg.com</t>
  </si>
  <si>
    <t>entrada-la.com</t>
  </si>
  <si>
    <t>robertjonesheatingandair.com</t>
  </si>
  <si>
    <t>e-ficiencia.com</t>
  </si>
  <si>
    <t>ecoswift.com</t>
  </si>
  <si>
    <t>strengthratiohq.com</t>
  </si>
  <si>
    <t>getliftedgym.com</t>
  </si>
  <si>
    <t>thisisbsfitness.com</t>
  </si>
  <si>
    <t>wclifting.com</t>
  </si>
  <si>
    <t>hybridhouse.co</t>
  </si>
  <si>
    <t>suncoastweddings.com</t>
  </si>
  <si>
    <t>farberwaregoods.com</t>
  </si>
  <si>
    <t>premierhomegoods.com</t>
  </si>
  <si>
    <t>smilespinners.com</t>
  </si>
  <si>
    <t>doability.com.au</t>
  </si>
  <si>
    <t>stockingirl.com</t>
  </si>
  <si>
    <t>htgspecialties.com</t>
  </si>
  <si>
    <t>cbbgroup.com</t>
  </si>
  <si>
    <t>darthome.co.uk</t>
  </si>
  <si>
    <t>knitto.co.id</t>
  </si>
  <si>
    <t>28-mm.com</t>
  </si>
  <si>
    <t>pnat.net</t>
  </si>
  <si>
    <t>mingfabricstore.net</t>
  </si>
  <si>
    <t>ylianayepez.com</t>
  </si>
  <si>
    <t>bamboocp.com</t>
  </si>
  <si>
    <t>huntforest.com</t>
  </si>
  <si>
    <t>whitegolddeerfeed.com</t>
  </si>
  <si>
    <t>blackhorseforge.com</t>
  </si>
  <si>
    <t>scar-racing.com</t>
  </si>
  <si>
    <t>onepremiersports.com</t>
  </si>
  <si>
    <t>lightful.com</t>
  </si>
  <si>
    <t>usedynamics.com</t>
  </si>
  <si>
    <t>alfapeople.com</t>
  </si>
  <si>
    <t>mulderbrothers.com</t>
  </si>
  <si>
    <t>eastcoastshielding.com</t>
  </si>
  <si>
    <t>diskcatalogmaker.com</t>
  </si>
  <si>
    <t>swiftwaterco.com</t>
  </si>
  <si>
    <t>thispartystarted.com.au</t>
  </si>
  <si>
    <t>mansfieldspirit.com</t>
  </si>
  <si>
    <t>bohemianbrands.co.uk</t>
  </si>
  <si>
    <t>cgdiscountgolf.co.uk</t>
  </si>
  <si>
    <t>southerntraditionsjackson.com</t>
  </si>
  <si>
    <t>tribikearuba.com</t>
  </si>
  <si>
    <t>britishfootwearassociation.co.uk</t>
  </si>
  <si>
    <t>luckygirlscoops.com</t>
  </si>
  <si>
    <t>myweeklygrind.com</t>
  </si>
  <si>
    <t>mypix2.com</t>
  </si>
  <si>
    <t>graphpakcustompackaging.com</t>
  </si>
  <si>
    <t>catsportfishing.com</t>
  </si>
  <si>
    <t>ordergroup.co</t>
  </si>
  <si>
    <t>maison-garrison.com</t>
  </si>
  <si>
    <t>rahfish.com</t>
  </si>
  <si>
    <t>ailablue.com</t>
  </si>
  <si>
    <t>jumpcenters.com</t>
  </si>
  <si>
    <t>interlagos.com.br</t>
  </si>
  <si>
    <t>justkiddingshop.com</t>
  </si>
  <si>
    <t>republicproperty.com</t>
  </si>
  <si>
    <t>trishuldefenceacademy.com</t>
  </si>
  <si>
    <t>stackbuilders.com</t>
  </si>
  <si>
    <t>mglaman.dev</t>
  </si>
  <si>
    <t>tophatrank.com</t>
  </si>
  <si>
    <t>porninquirer.com</t>
  </si>
  <si>
    <t>sim-vivo.com</t>
  </si>
  <si>
    <t>manxtechgroup.com</t>
  </si>
  <si>
    <t>neogrid.com</t>
  </si>
  <si>
    <t>biovenn.nl</t>
  </si>
  <si>
    <t>lutech.group</t>
  </si>
  <si>
    <t>purplepublish.com</t>
  </si>
  <si>
    <t>israelifirstaid.com</t>
  </si>
  <si>
    <t>brandability.co.za</t>
  </si>
  <si>
    <t>aventivestudio.com</t>
  </si>
  <si>
    <t>reachuae.com</t>
  </si>
  <si>
    <t>palletsolutionsatx.com</t>
  </si>
  <si>
    <t>qualitank.co.uk</t>
  </si>
  <si>
    <t>valleyfeed.com</t>
  </si>
  <si>
    <t>atsugiham.net</t>
  </si>
  <si>
    <t>jul.ua</t>
  </si>
  <si>
    <t>seeherswim.com</t>
  </si>
  <si>
    <t>trackstar.com</t>
  </si>
  <si>
    <t>northbendescapesrewards.com</t>
  </si>
  <si>
    <t>thecarltonatdawley.com</t>
  </si>
  <si>
    <t>rivertonjournal.com</t>
  </si>
  <si>
    <t>ondenver.com</t>
  </si>
  <si>
    <t>littleboyswag.net</t>
  </si>
  <si>
    <t>zenandzeus.com</t>
  </si>
  <si>
    <t>sportsdirect.es</t>
  </si>
  <si>
    <t>cecefinery.com</t>
  </si>
  <si>
    <t>anansevillage.com</t>
  </si>
  <si>
    <t>globalfashioncollective.com</t>
  </si>
  <si>
    <t>campstitchwood.com</t>
  </si>
  <si>
    <t>family-fabrics.com</t>
  </si>
  <si>
    <t>ocean-retreat.com</t>
  </si>
  <si>
    <t>dezignclubstore.com</t>
  </si>
  <si>
    <t>primadonnalux.com</t>
  </si>
  <si>
    <t>tischnewyork.com</t>
  </si>
  <si>
    <t>hdfncompanion.com</t>
  </si>
  <si>
    <t>shopawakentennessee.com</t>
  </si>
  <si>
    <t>supersparrow.com</t>
  </si>
  <si>
    <t>gon.com.tr</t>
  </si>
  <si>
    <t>suitsecret.com</t>
  </si>
  <si>
    <t>mardaswimwear.com</t>
  </si>
  <si>
    <t>less-saves-the-planet.com</t>
  </si>
  <si>
    <t>fromrunwaywithlove.com</t>
  </si>
  <si>
    <t>princessemoghole.com</t>
  </si>
  <si>
    <t>swimbi.com</t>
  </si>
  <si>
    <t>aldservice.com</t>
  </si>
  <si>
    <t>rjbagan.com</t>
  </si>
  <si>
    <t>compassiot.com.au</t>
  </si>
  <si>
    <t>diyelectronics.us</t>
  </si>
  <si>
    <t>easternvoltageresearch.com</t>
  </si>
  <si>
    <t>dzombak.com</t>
  </si>
  <si>
    <t>marz-kreations.com</t>
  </si>
  <si>
    <t>bancoconsorcio.cl</t>
  </si>
  <si>
    <t>anchinv.com</t>
  </si>
  <si>
    <t>globalfinancegroup.com</t>
  </si>
  <si>
    <t>creincomefund.com</t>
  </si>
  <si>
    <t>evinfo.net</t>
  </si>
  <si>
    <t>taxtalent.com</t>
  </si>
  <si>
    <t>leefence.com</t>
  </si>
  <si>
    <t>gis-university.com</t>
  </si>
  <si>
    <t>artjoker.net</t>
  </si>
  <si>
    <t>ten-navi.com</t>
  </si>
  <si>
    <t>cochranconstructioncompany.com</t>
  </si>
  <si>
    <t>ohesg.com</t>
  </si>
  <si>
    <t>hamiltonlocke.com.au</t>
  </si>
  <si>
    <t>qatarcompanyformation.com</t>
  </si>
  <si>
    <t>propertyleo.com</t>
  </si>
  <si>
    <t>iconisgroup.com</t>
  </si>
  <si>
    <t>shopblaze.net</t>
  </si>
  <si>
    <t>rpra.ca</t>
  </si>
  <si>
    <t>velocitybp.com</t>
  </si>
  <si>
    <t>treasuredheights.com</t>
  </si>
  <si>
    <t>thedayhiker.com</t>
  </si>
  <si>
    <t>perplewomen.com</t>
  </si>
  <si>
    <t>yardsgames.com</t>
  </si>
  <si>
    <t>laurelmountainoutfitters.com</t>
  </si>
  <si>
    <t>running.supply</t>
  </si>
  <si>
    <t>lysports.com</t>
  </si>
  <si>
    <t>baseballmoundsupply.com</t>
  </si>
  <si>
    <t>completechiropractic.co.uk</t>
  </si>
  <si>
    <t>pacificeshop.com</t>
  </si>
  <si>
    <t>klothstudio.com</t>
  </si>
  <si>
    <t>greenesshoes.com</t>
  </si>
  <si>
    <t>gcbalaclava.com</t>
  </si>
  <si>
    <t>amusementmasters.com</t>
  </si>
  <si>
    <t>psproducts.com</t>
  </si>
  <si>
    <t>esteelauder.com.my</t>
  </si>
  <si>
    <t>peplumtv.com</t>
  </si>
  <si>
    <t>straightlineboutique.com</t>
  </si>
  <si>
    <t>batch1.com</t>
  </si>
  <si>
    <t>usbearingsandbelts.com</t>
  </si>
  <si>
    <t>andiandrew.com</t>
  </si>
  <si>
    <t>silkytoes.com</t>
  </si>
  <si>
    <t>phoenixfightgear.com</t>
  </si>
  <si>
    <t>brandpolicies.com</t>
  </si>
  <si>
    <t>culinarytreasure.com</t>
  </si>
  <si>
    <t>worldiswide.com</t>
  </si>
  <si>
    <t>saludmadre.com</t>
  </si>
  <si>
    <t>hillsandhollowsny.com</t>
  </si>
  <si>
    <t>themoroccanbakery.com</t>
  </si>
  <si>
    <t>foreway.com</t>
  </si>
  <si>
    <t>artattackfx.com</t>
  </si>
  <si>
    <t>shikinyc.com</t>
  </si>
  <si>
    <t>prestigetravelae.com</t>
  </si>
  <si>
    <t>choose.love</t>
  </si>
  <si>
    <t>campbellrivergrizzlybeartours.com</t>
  </si>
  <si>
    <t>h2oinc.com</t>
  </si>
  <si>
    <t>magicatyourdoor.com</t>
  </si>
  <si>
    <t>bettercallmollcraftshop.com</t>
  </si>
  <si>
    <t>holy-horror.jp</t>
  </si>
  <si>
    <t>littleangelsboutiquee.com</t>
  </si>
  <si>
    <t>johnnyslakeshorejewelry.com</t>
  </si>
  <si>
    <t>thatvillainlife.com</t>
  </si>
  <si>
    <t>chickfil-amenus.com</t>
  </si>
  <si>
    <t>ubaapparel.com</t>
  </si>
  <si>
    <t>flatbonnie.com</t>
  </si>
  <si>
    <t>theguildedgrayland.com</t>
  </si>
  <si>
    <t>crwnstudios.com</t>
  </si>
  <si>
    <t>homebello.com</t>
  </si>
  <si>
    <t>meyercanada.ca</t>
  </si>
  <si>
    <t>llptoys.com</t>
  </si>
  <si>
    <t>discovermiami.city</t>
  </si>
  <si>
    <t>littlehousecustoms.com</t>
  </si>
  <si>
    <t>thelocaldealclub.com</t>
  </si>
  <si>
    <t>medhavenhealth.com</t>
  </si>
  <si>
    <t>quantictrm.com</t>
  </si>
  <si>
    <t>matusfamilydentistry.com</t>
  </si>
  <si>
    <t>myskyhawk.com</t>
  </si>
  <si>
    <t>britishartclub.co.uk</t>
  </si>
  <si>
    <t>bocapsychiatric.com</t>
  </si>
  <si>
    <t>gehringplace.com</t>
  </si>
  <si>
    <t>shenandoahpainandpalliativecare.com</t>
  </si>
  <si>
    <t>projetech.com</t>
  </si>
  <si>
    <t>huedco.com</t>
  </si>
  <si>
    <t>naturopathicdermatology.com</t>
  </si>
  <si>
    <t>terraform-driveways.uk</t>
  </si>
  <si>
    <t>allamericanacandheat.com</t>
  </si>
  <si>
    <t>allfloridasoftwater.com</t>
  </si>
  <si>
    <t>aquazonatucson.com</t>
  </si>
  <si>
    <t>payassist.net</t>
  </si>
  <si>
    <t>executivebenefitsolutions.com</t>
  </si>
  <si>
    <t>calibernyc.com</t>
  </si>
  <si>
    <t>foodandscientificreports.com</t>
  </si>
  <si>
    <t>wepaymoreauto.com</t>
  </si>
  <si>
    <t>merchantchimp.com</t>
  </si>
  <si>
    <t>dvividconsultant.com</t>
  </si>
  <si>
    <t>cmecfdata.com</t>
  </si>
  <si>
    <t>5minutebookkeeping.com</t>
  </si>
  <si>
    <t>triadautoplex.com</t>
  </si>
  <si>
    <t>youronlinematches.com</t>
  </si>
  <si>
    <t>logoforge.co</t>
  </si>
  <si>
    <t>audioace.net</t>
  </si>
  <si>
    <t>mycrosscountrybenefits.com</t>
  </si>
  <si>
    <t>raveiselite.com</t>
  </si>
  <si>
    <t>weinbergerlaw.net</t>
  </si>
  <si>
    <t>royalunionpets.com</t>
  </si>
  <si>
    <t>hotondo.com.au</t>
  </si>
  <si>
    <t>ridetimecar.com</t>
  </si>
  <si>
    <t>dcautodeals.com</t>
  </si>
  <si>
    <t>sagepartners.com</t>
  </si>
  <si>
    <t>musiccityrides.com</t>
  </si>
  <si>
    <t>amyryangroup.com</t>
  </si>
  <si>
    <t>tomprattauto.com</t>
  </si>
  <si>
    <t>copticauto.com</t>
  </si>
  <si>
    <t>hotspringhydrotherapy.com</t>
  </si>
  <si>
    <t>maisonlaprise.com</t>
  </si>
  <si>
    <t>qualitycustompools.com</t>
  </si>
  <si>
    <t>berkshirefence.com</t>
  </si>
  <si>
    <t>filter.vn</t>
  </si>
  <si>
    <t>polimertecnic.com</t>
  </si>
  <si>
    <t>gsiconcrete.com</t>
  </si>
  <si>
    <t>ferraiuoli.com</t>
  </si>
  <si>
    <t>nathenssiegel.com</t>
  </si>
  <si>
    <t>salisburyattorneys.com</t>
  </si>
  <si>
    <t>lawyersserbia.com</t>
  </si>
  <si>
    <t>creelsierratarahumara.com</t>
  </si>
  <si>
    <t>thepalmsattowncenter.com</t>
  </si>
  <si>
    <t>oklahoma.realestate</t>
  </si>
  <si>
    <t>connectedworld.com</t>
  </si>
  <si>
    <t>rmxauction.com</t>
  </si>
  <si>
    <t>midlandhcc.com</t>
  </si>
  <si>
    <t>harborstoneadvisors.com</t>
  </si>
  <si>
    <t>flsc.ca</t>
  </si>
  <si>
    <t>calattorneysfees.com</t>
  </si>
  <si>
    <t>engineeredtoslide.com</t>
  </si>
  <si>
    <t>riverviewroadapiary.com</t>
  </si>
  <si>
    <t>carriagehousenewalbany.com</t>
  </si>
  <si>
    <t>chrisstapletonbirmingham.com</t>
  </si>
  <si>
    <t>lovelacedevelopment.com</t>
  </si>
  <si>
    <t>ginasflowers.net</t>
  </si>
  <si>
    <t>luxeatlewisville.com</t>
  </si>
  <si>
    <t>express83nails.com</t>
  </si>
  <si>
    <t>firstbatchhospitality.com</t>
  </si>
  <si>
    <t>hpceurope.com</t>
  </si>
  <si>
    <t>futuralane.com</t>
  </si>
  <si>
    <t>drycreekvet.com</t>
  </si>
  <si>
    <t>fryestatesapts.com</t>
  </si>
  <si>
    <t>woodfordcountyhousingauthority.com</t>
  </si>
  <si>
    <t>elmoradental.com</t>
  </si>
  <si>
    <t>ondo.lv</t>
  </si>
  <si>
    <t>hhprp.com</t>
  </si>
  <si>
    <t>timebase.com.au</t>
  </si>
  <si>
    <t>canning-law.com</t>
  </si>
  <si>
    <t>chazeypartners.com</t>
  </si>
  <si>
    <t>eurovetgene.com</t>
  </si>
  <si>
    <t>hj3.com</t>
  </si>
  <si>
    <t>apexbitsdistributors.com</t>
  </si>
  <si>
    <t>structural-innovations.com</t>
  </si>
  <si>
    <t>qualityheat.com</t>
  </si>
  <si>
    <t>megumiofmccordsville.com</t>
  </si>
  <si>
    <t>topnewdelhihotels.com</t>
  </si>
  <si>
    <t>draguskadir.com.au</t>
  </si>
  <si>
    <t>tooltos.com</t>
  </si>
  <si>
    <t>diaitafoods.com</t>
  </si>
  <si>
    <t>tecna.net</t>
  </si>
  <si>
    <t>at-minerals.com</t>
  </si>
  <si>
    <t>asz.nl</t>
  </si>
  <si>
    <t>campbellappraisalsinc.com</t>
  </si>
  <si>
    <t>apogaeis.com</t>
  </si>
  <si>
    <t>binpress.com</t>
  </si>
  <si>
    <t>percentagehelper.com</t>
  </si>
  <si>
    <t>verdeterrestre.com</t>
  </si>
  <si>
    <t>brandor.com</t>
  </si>
  <si>
    <t>brooklynparkautoservice.com</t>
  </si>
  <si>
    <t>gatorrated.com</t>
  </si>
  <si>
    <t>randallsplumbingmo.com</t>
  </si>
  <si>
    <t>leeengdrainsvc.com</t>
  </si>
  <si>
    <t>smp-architects.com</t>
  </si>
  <si>
    <t>edgleycremationservices.com</t>
  </si>
  <si>
    <t>walkerlawllp.com</t>
  </si>
  <si>
    <t>203-realty.com</t>
  </si>
  <si>
    <t>andrewfischerlaw.com</t>
  </si>
  <si>
    <t>africa2trust.com</t>
  </si>
  <si>
    <t>hillandhilldds.com</t>
  </si>
  <si>
    <t>boyamianlaw.com</t>
  </si>
  <si>
    <t>advant-nctm.com</t>
  </si>
  <si>
    <t>chriswithersphotography.com</t>
  </si>
  <si>
    <t>reel.energy</t>
  </si>
  <si>
    <t>lauterbachgroup.com</t>
  </si>
  <si>
    <t>techinafrica.com</t>
  </si>
  <si>
    <t>hacf.fr</t>
  </si>
  <si>
    <t>thelondoncentre.co.uk</t>
  </si>
  <si>
    <t>multisensorai.com</t>
  </si>
  <si>
    <t>athomeimagineering.com</t>
  </si>
  <si>
    <t>airquee.com</t>
  </si>
  <si>
    <t>machinepoint.com</t>
  </si>
  <si>
    <t>yourcanvassolutions.com</t>
  </si>
  <si>
    <t>heatherpetersondesign.com</t>
  </si>
  <si>
    <t>planfor.co.uk</t>
  </si>
  <si>
    <t>csrorganics.com</t>
  </si>
  <si>
    <t>modernkitchenpros.com</t>
  </si>
  <si>
    <t>floridahillnursery.com</t>
  </si>
  <si>
    <t>farmtechsupplies.com</t>
  </si>
  <si>
    <t>baby-bouquets.co.uk</t>
  </si>
  <si>
    <t>hxhome.solutions</t>
  </si>
  <si>
    <t>templetonoliveoil.com</t>
  </si>
  <si>
    <t>baytileonline.com</t>
  </si>
  <si>
    <t>rentinfo.ca</t>
  </si>
  <si>
    <t>buckinghamapartmentsky.com</t>
  </si>
  <si>
    <t>autoperfectionracine.com</t>
  </si>
  <si>
    <t>aceacdfw.com</t>
  </si>
  <si>
    <t>kublanaustin.com</t>
  </si>
  <si>
    <t>estate-bee.com</t>
  </si>
  <si>
    <t>pathforwardlegal.com</t>
  </si>
  <si>
    <t>internetlawgroup.com</t>
  </si>
  <si>
    <t>daryljudyrealestate.com</t>
  </si>
  <si>
    <t>affordableappliancerepairtn.com</t>
  </si>
  <si>
    <t>kbmco.com</t>
  </si>
  <si>
    <t>midwest-insure.com</t>
  </si>
  <si>
    <t>westmontadvisors.com</t>
  </si>
  <si>
    <t>fourquadrantsadvisory.com</t>
  </si>
  <si>
    <t>floridapools.je</t>
  </si>
  <si>
    <t>yepzy.com</t>
  </si>
  <si>
    <t>rkattorneys.com</t>
  </si>
  <si>
    <t>mygiftcardsplus.ca</t>
  </si>
  <si>
    <t>nixlending.com</t>
  </si>
  <si>
    <t>mem.gob.gt</t>
  </si>
  <si>
    <t>cardx.co.th</t>
  </si>
  <si>
    <t>taxpage.com</t>
  </si>
  <si>
    <t>pvfinancial.com</t>
  </si>
  <si>
    <t>1623farnam.com</t>
  </si>
  <si>
    <t>dagallp.com</t>
  </si>
  <si>
    <t>vijworld.com</t>
  </si>
  <si>
    <t>crystalsailingclub.com</t>
  </si>
  <si>
    <t>anakage.com</t>
  </si>
  <si>
    <t>tomjohnsonlaw.com</t>
  </si>
  <si>
    <t>rochesterwealthstrategies.com</t>
  </si>
  <si>
    <t>createape.com</t>
  </si>
  <si>
    <t>urlaunched.com</t>
  </si>
  <si>
    <t>whhlaw.com</t>
  </si>
  <si>
    <t>okchomes4you.com</t>
  </si>
  <si>
    <t>luminariaapts.com</t>
  </si>
  <si>
    <t>jurigo.ca</t>
  </si>
  <si>
    <t>55centralfl.com</t>
  </si>
  <si>
    <t>brooksidecommerce.com</t>
  </si>
  <si>
    <t>campusmanagementllc.com</t>
  </si>
  <si>
    <t>seniorfinanceadvisor.com</t>
  </si>
  <si>
    <t>ivoryegg.co.uk</t>
  </si>
  <si>
    <t>goudieelectric.com</t>
  </si>
  <si>
    <t>drainmen.co.za</t>
  </si>
  <si>
    <t>technologydesigner.com</t>
  </si>
  <si>
    <t>tracymorrisdesign.com</t>
  </si>
  <si>
    <t>newriversystems.com</t>
  </si>
  <si>
    <t>dtcpartnership.com</t>
  </si>
  <si>
    <t>thetidypeople.com</t>
  </si>
  <si>
    <t>cciepc.com</t>
  </si>
  <si>
    <t>justcoolingatl.com</t>
  </si>
  <si>
    <t>onestoppro.com</t>
  </si>
  <si>
    <t>homecomfortsystems.com</t>
  </si>
  <si>
    <t>bluehorsehvac.com</t>
  </si>
  <si>
    <t>mgmjunkremoval.com</t>
  </si>
  <si>
    <t>eurocard.com</t>
  </si>
  <si>
    <t>quintessentialplumbing.com.au</t>
  </si>
  <si>
    <t>senergybuilders.com</t>
  </si>
  <si>
    <t>sunglocorp.com</t>
  </si>
  <si>
    <t>allbrandsappliances.net</t>
  </si>
  <si>
    <t>canon-ois.qa</t>
  </si>
  <si>
    <t>southerngoodman.com</t>
  </si>
  <si>
    <t>leesheatingandairconditioning.com</t>
  </si>
  <si>
    <t>doubleglazing-direct.com</t>
  </si>
  <si>
    <t>skillsmart.us</t>
  </si>
  <si>
    <t>companysetup.ae</t>
  </si>
  <si>
    <t>geodoma.com</t>
  </si>
  <si>
    <t>consultingcase101.com</t>
  </si>
  <si>
    <t>sharevestpropertymanagement.com</t>
  </si>
  <si>
    <t>plumbingnwa.com</t>
  </si>
  <si>
    <t>pompeiis.com</t>
  </si>
  <si>
    <t>akronbestdentist.com</t>
  </si>
  <si>
    <t>milanlaserdurham.com</t>
  </si>
  <si>
    <t>stickleninjurylaw.com</t>
  </si>
  <si>
    <t>generalexterminatingerie.com</t>
  </si>
  <si>
    <t>woodwardlaw-mt.com</t>
  </si>
  <si>
    <t>kenvillelocksmithsantacruz.com</t>
  </si>
  <si>
    <t>cstoneva.com</t>
  </si>
  <si>
    <t>middelrealty.com</t>
  </si>
  <si>
    <t>securewaystorage.com</t>
  </si>
  <si>
    <t>gdigaragedoor.com</t>
  </si>
  <si>
    <t>gcemlaw.com</t>
  </si>
  <si>
    <t>rpmpacific.com</t>
  </si>
  <si>
    <t>billingshomeinspections.com</t>
  </si>
  <si>
    <t>ponyexpressmoving.com</t>
  </si>
  <si>
    <t>wardfamilylawchicago.com</t>
  </si>
  <si>
    <t>carnationcanada.com</t>
  </si>
  <si>
    <t>immigrationlawdc.com</t>
  </si>
  <si>
    <t>abiconnick.co.uk</t>
  </si>
  <si>
    <t>immigrationevaluationinstitute.com</t>
  </si>
  <si>
    <t>hondaauthorizedservice.com</t>
  </si>
  <si>
    <t>dcmedicalcare.com</t>
  </si>
  <si>
    <t>pedshousecalls.com</t>
  </si>
  <si>
    <t>wholehealth-care.com</t>
  </si>
  <si>
    <t>tasnevada.com</t>
  </si>
  <si>
    <t>chopsticks-olive-ave.com</t>
  </si>
  <si>
    <t>duffeeandeitzen.com</t>
  </si>
  <si>
    <t>bondivillage.com</t>
  </si>
  <si>
    <t>elgrppc.com</t>
  </si>
  <si>
    <t>eastlakeathletics.com</t>
  </si>
  <si>
    <t>lovely32.com</t>
  </si>
  <si>
    <t>acapply.com</t>
  </si>
  <si>
    <t>chapelhillneighborhoods.com</t>
  </si>
  <si>
    <t>usifcu.com</t>
  </si>
  <si>
    <t>rainbow415.com</t>
  </si>
  <si>
    <t>rapidesearlychildhoodnetwork.com</t>
  </si>
  <si>
    <t>allergymedgroup.com</t>
  </si>
  <si>
    <t>kindred.co</t>
  </si>
  <si>
    <t>beautyloversmexico.com</t>
  </si>
  <si>
    <t>maevespads.com</t>
  </si>
  <si>
    <t>franhoepfner.fyi</t>
  </si>
  <si>
    <t>theapshop.com</t>
  </si>
  <si>
    <t>hiruko.com.co</t>
  </si>
  <si>
    <t>simplifiedbedding.com</t>
  </si>
  <si>
    <t>peachaccessories.com</t>
  </si>
  <si>
    <t>theracketsf.com</t>
  </si>
  <si>
    <t>pasi.ph</t>
  </si>
  <si>
    <t>prooveglobal.com</t>
  </si>
  <si>
    <t>broadwayinnportlanddowntownor.com</t>
  </si>
  <si>
    <t>thehomeplunge.com</t>
  </si>
  <si>
    <t>cafelilybrooklyn.com</t>
  </si>
  <si>
    <t>puppak.co</t>
  </si>
  <si>
    <t>storebloxcs.com</t>
  </si>
  <si>
    <t>regentotalwellness.com</t>
  </si>
  <si>
    <t>rafahiacoffee.com</t>
  </si>
  <si>
    <t>blueridgeengraving.com</t>
  </si>
  <si>
    <t>fijitraveller.com</t>
  </si>
  <si>
    <t>manners.nl</t>
  </si>
  <si>
    <t>provence-shop.com</t>
  </si>
  <si>
    <t>evolutionva.com</t>
  </si>
  <si>
    <t>mayberryman.com</t>
  </si>
  <si>
    <t>mimosaheadspa.com</t>
  </si>
  <si>
    <t>rodstewarttour2025.com</t>
  </si>
  <si>
    <t>kiteandbutterfly.com</t>
  </si>
  <si>
    <t>dayspabodybasics.com</t>
  </si>
  <si>
    <t>documentarytelevision.com</t>
  </si>
  <si>
    <t>karismatravelagents.com</t>
  </si>
  <si>
    <t>charlotteandthequail.ca</t>
  </si>
  <si>
    <t>masterscoffeeandwater.com</t>
  </si>
  <si>
    <t>squishydeluxe.com</t>
  </si>
  <si>
    <t>higbedding.com</t>
  </si>
  <si>
    <t>easilydressed.com</t>
  </si>
  <si>
    <t>efalock.com</t>
  </si>
  <si>
    <t>nutrend.net.au</t>
  </si>
  <si>
    <t>legendliquor.com</t>
  </si>
  <si>
    <t>verdescrubs.com</t>
  </si>
  <si>
    <t>taylorcreekpt.com</t>
  </si>
  <si>
    <t>connieimboden.com</t>
  </si>
  <si>
    <t>odorklenz.com</t>
  </si>
  <si>
    <t>thegreekartcompany.com</t>
  </si>
  <si>
    <t>tidyawaytoday.co.uk</t>
  </si>
  <si>
    <t>wildandwoollyyarns.co.nz</t>
  </si>
  <si>
    <t>geticonicboutique.com</t>
  </si>
  <si>
    <t>mexicoarteymoda.com</t>
  </si>
  <si>
    <t>rubyandgrace.com</t>
  </si>
  <si>
    <t>mreliasonart.com</t>
  </si>
  <si>
    <t>eldex.com</t>
  </si>
  <si>
    <t>modernmending.com</t>
  </si>
  <si>
    <t>koe.com.mx</t>
  </si>
  <si>
    <t>w6pql.com</t>
  </si>
  <si>
    <t>clovis.com.br</t>
  </si>
  <si>
    <t>evafloors.com</t>
  </si>
  <si>
    <t>lehightrails.com</t>
  </si>
  <si>
    <t>jamieanneaesthetics.com</t>
  </si>
  <si>
    <t>tilemarket.com</t>
  </si>
  <si>
    <t>customdrywallandinsulation.com</t>
  </si>
  <si>
    <t>whitelionathletics.com</t>
  </si>
  <si>
    <t>rfxcrossfit.com.au</t>
  </si>
  <si>
    <t>farmacia-salus.it</t>
  </si>
  <si>
    <t>fulton-coastcon.com</t>
  </si>
  <si>
    <t>brocnbells.com</t>
  </si>
  <si>
    <t>utahfamily.com</t>
  </si>
  <si>
    <t>powertekathletic.com</t>
  </si>
  <si>
    <t>chateaudupinloire.com</t>
  </si>
  <si>
    <t>caribbeanwaterworks.com</t>
  </si>
  <si>
    <t>calamigosinquiries.com</t>
  </si>
  <si>
    <t>lifeattheintersection.com</t>
  </si>
  <si>
    <t>cornersquarequilts.com</t>
  </si>
  <si>
    <t>sewprettyfabric.com</t>
  </si>
  <si>
    <t>lang-books.com</t>
  </si>
  <si>
    <t>puremedd.com</t>
  </si>
  <si>
    <t>vanessasmithdesigns.com</t>
  </si>
  <si>
    <t>watermonkeycamp.com</t>
  </si>
  <si>
    <t>londonboroughofjam.com</t>
  </si>
  <si>
    <t>nwparty.com</t>
  </si>
  <si>
    <t>harperthelabel.com</t>
  </si>
  <si>
    <t>carterbags.com</t>
  </si>
  <si>
    <t>tahliajewels.com</t>
  </si>
  <si>
    <t>raen.eu</t>
  </si>
  <si>
    <t>viva-iberica.com</t>
  </si>
  <si>
    <t>milledeux.com</t>
  </si>
  <si>
    <t>aquaangling.com</t>
  </si>
  <si>
    <t>cleobserver.com</t>
  </si>
  <si>
    <t>gap.si</t>
  </si>
  <si>
    <t>afterthepartymusic.com</t>
  </si>
  <si>
    <t>hybrisonline.com</t>
  </si>
  <si>
    <t>bochexoticsproshop.com</t>
  </si>
  <si>
    <t>hofbrauhausshop.us</t>
  </si>
  <si>
    <t>julietsroses.com</t>
  </si>
  <si>
    <t>neweraflowerswholesale.com</t>
  </si>
  <si>
    <t>procurepro.co</t>
  </si>
  <si>
    <t>findunspsc.com</t>
  </si>
  <si>
    <t>chargoon.com</t>
  </si>
  <si>
    <t>cef-cce.ca</t>
  </si>
  <si>
    <t>imperiascm.com</t>
  </si>
  <si>
    <t>mkneon.com</t>
  </si>
  <si>
    <t>bearapparel.us</t>
  </si>
  <si>
    <t>jollidays.com</t>
  </si>
  <si>
    <t>layonara.com</t>
  </si>
  <si>
    <t>latoxica.ca</t>
  </si>
  <si>
    <t>ninesoptics.com</t>
  </si>
  <si>
    <t>archive22-store.com</t>
  </si>
  <si>
    <t>leahkirsch.com</t>
  </si>
  <si>
    <t>usmetaldesigns.com</t>
  </si>
  <si>
    <t>footcareofmanhattan.com</t>
  </si>
  <si>
    <t>croydonfoot.com</t>
  </si>
  <si>
    <t>mrscasual.com</t>
  </si>
  <si>
    <t>tag-infosphere.com</t>
  </si>
  <si>
    <t>addilangroup.com</t>
  </si>
  <si>
    <t>medtecchina.com</t>
  </si>
  <si>
    <t>diabetotech.com</t>
  </si>
  <si>
    <t>thecarstereocompany.com</t>
  </si>
  <si>
    <t>rrvsga.com</t>
  </si>
  <si>
    <t>bormiolipharma.com</t>
  </si>
  <si>
    <t>fimea.fi</t>
  </si>
  <si>
    <t>foxtankcompany.com</t>
  </si>
  <si>
    <t>p6technologies.com</t>
  </si>
  <si>
    <t>hiliner.com</t>
  </si>
  <si>
    <t>goballisticsports.com</t>
  </si>
  <si>
    <t>wlknstore.com</t>
  </si>
  <si>
    <t>rockyelite.com</t>
  </si>
  <si>
    <t>dyemasters.net</t>
  </si>
  <si>
    <t>macklems.com</t>
  </si>
  <si>
    <t>upbodywear.com</t>
  </si>
  <si>
    <t>kingofthepin.com</t>
  </si>
  <si>
    <t>palmacanaria.co</t>
  </si>
  <si>
    <t>petitesweetdreams.com</t>
  </si>
  <si>
    <t>stellarosemonograms.com</t>
  </si>
  <si>
    <t>cashmerepashminagroup.com</t>
  </si>
  <si>
    <t>pauletteandmaria.com</t>
  </si>
  <si>
    <t>appligent.com</t>
  </si>
  <si>
    <t>bacentric.com</t>
  </si>
  <si>
    <t>4dbrix.com</t>
  </si>
  <si>
    <t>clausentech.com</t>
  </si>
  <si>
    <t>kotlin-academy.com</t>
  </si>
  <si>
    <t>actuation.co.uk</t>
  </si>
  <si>
    <t>erikbern.com</t>
  </si>
  <si>
    <t>tjrussellcompany.com</t>
  </si>
  <si>
    <t>coloringcrew.com</t>
  </si>
  <si>
    <t>snook.ca</t>
  </si>
  <si>
    <t>silmicro.com</t>
  </si>
  <si>
    <t>brumeworld.com</t>
  </si>
  <si>
    <t>henriettaspencer.co.uk</t>
  </si>
  <si>
    <t>flying-changes.com</t>
  </si>
  <si>
    <t>millinerytechniques.com</t>
  </si>
  <si>
    <t>makrocambodiaclick.com</t>
  </si>
  <si>
    <t>seeasiadifferently.com</t>
  </si>
  <si>
    <t>tastinggrounds.com</t>
  </si>
  <si>
    <t>olisius.com</t>
  </si>
  <si>
    <t>shopboco.life</t>
  </si>
  <si>
    <t>european-cleaners.com</t>
  </si>
  <si>
    <t>pkperfumes.com</t>
  </si>
  <si>
    <t>arnapa.com</t>
  </si>
  <si>
    <t>palletways.com</t>
  </si>
  <si>
    <t>prodrywaterproofing.com</t>
  </si>
  <si>
    <t>plctoolboxsupply.com</t>
  </si>
  <si>
    <t>aero-sentinel.com</t>
  </si>
  <si>
    <t>aspendreamco.com</t>
  </si>
  <si>
    <t>studiodivanj.com</t>
  </si>
  <si>
    <t>uniformcraft.com</t>
  </si>
  <si>
    <t>arroathletics.com</t>
  </si>
  <si>
    <t>kadouboutique.com</t>
  </si>
  <si>
    <t>guenstiger.de</t>
  </si>
  <si>
    <t>beaucoops.com</t>
  </si>
  <si>
    <t>calzadobarefoot.com</t>
  </si>
  <si>
    <t>connectgameapparel.com</t>
  </si>
  <si>
    <t>willardssaddlery.com</t>
  </si>
  <si>
    <t>londonbrogues.co.uk</t>
  </si>
  <si>
    <t>heritage-militaire.com</t>
  </si>
  <si>
    <t>greatcanadianrebates.ca</t>
  </si>
  <si>
    <t>stevemadden.co.il</t>
  </si>
  <si>
    <t>frontiers-man.com</t>
  </si>
  <si>
    <t>break4sports.com</t>
  </si>
  <si>
    <t>spiritoflivingston.com</t>
  </si>
  <si>
    <t>euro-soccer-cards.com</t>
  </si>
  <si>
    <t>ctlbvi.com</t>
  </si>
  <si>
    <t>magtouch.com</t>
  </si>
  <si>
    <t>bioplasticsmagazine.com</t>
  </si>
  <si>
    <t>theshopfiles.com</t>
  </si>
  <si>
    <t>ronleehomes.com</t>
  </si>
  <si>
    <t>scifest.vegas</t>
  </si>
  <si>
    <t>concordpublicschools.net</t>
  </si>
  <si>
    <t>livingforstyle.com.au</t>
  </si>
  <si>
    <t>luellaschmidt.com</t>
  </si>
  <si>
    <t>ghcommercial.com</t>
  </si>
  <si>
    <t>abstractarthome.com</t>
  </si>
  <si>
    <t>henhouselinens.com</t>
  </si>
  <si>
    <t>warmhomedesigns.com</t>
  </si>
  <si>
    <t>rhomeco.com</t>
  </si>
  <si>
    <t>shopnowitsaparty.com</t>
  </si>
  <si>
    <t>stonehousepottery.co</t>
  </si>
  <si>
    <t>carpetcentre.com</t>
  </si>
  <si>
    <t>walkervalentine.com</t>
  </si>
  <si>
    <t>janeensfurniture.com</t>
  </si>
  <si>
    <t>north-89.com</t>
  </si>
  <si>
    <t>lapielshop.com</t>
  </si>
  <si>
    <t>silviaoc.com</t>
  </si>
  <si>
    <t>liieve.com</t>
  </si>
  <si>
    <t>ajmexperience.com</t>
  </si>
  <si>
    <t>sineadgorey.co.uk</t>
  </si>
  <si>
    <t>migatron.com</t>
  </si>
  <si>
    <t>dannyg.com</t>
  </si>
  <si>
    <t>envistiamall.com</t>
  </si>
  <si>
    <t>microlambdawireless.com</t>
  </si>
  <si>
    <t>penguintutor.com</t>
  </si>
  <si>
    <t>peila-international.com</t>
  </si>
  <si>
    <t>hebeiltd.com.cn</t>
  </si>
  <si>
    <t>intriplex.com</t>
  </si>
  <si>
    <t>leadershiptriangle.com</t>
  </si>
  <si>
    <t>tiinside.com.br</t>
  </si>
  <si>
    <t>galacticexperiencesbydeprez.com</t>
  </si>
  <si>
    <t>optimix-software.com</t>
  </si>
  <si>
    <t>artplug.com</t>
  </si>
  <si>
    <t>sportspages.com</t>
  </si>
  <si>
    <t>trendsinc.com</t>
  </si>
  <si>
    <t>avisonyoung.co.uk</t>
  </si>
  <si>
    <t>aethereus.com</t>
  </si>
  <si>
    <t>myhappynest.com</t>
  </si>
  <si>
    <t>powerdata.es</t>
  </si>
  <si>
    <t>cocomosoul.com</t>
  </si>
  <si>
    <t>thehomeappliances.com</t>
  </si>
  <si>
    <t>shopcolumbiasc.com</t>
  </si>
  <si>
    <t>delta2alpha.com</t>
  </si>
  <si>
    <t>csall.com</t>
  </si>
  <si>
    <t>lighthouseashland.com</t>
  </si>
  <si>
    <t>cheertwincities.com</t>
  </si>
  <si>
    <t>grizcoat.com</t>
  </si>
  <si>
    <t>hdsoutdoors.com</t>
  </si>
  <si>
    <t>inkwells.co</t>
  </si>
  <si>
    <t>thalieparis.com</t>
  </si>
  <si>
    <t>jennys.ie</t>
  </si>
  <si>
    <t>lanolips.com.au</t>
  </si>
  <si>
    <t>shopbythebay.com</t>
  </si>
  <si>
    <t>yomafashion.com</t>
  </si>
  <si>
    <t>thesparrowstudio.com</t>
  </si>
  <si>
    <t>otistextiles.com</t>
  </si>
  <si>
    <t>homeboythreads.com</t>
  </si>
  <si>
    <t>kavar.com</t>
  </si>
  <si>
    <t>2themoonboutique.com</t>
  </si>
  <si>
    <t>bigtoescollectibles.com</t>
  </si>
  <si>
    <t>parkhopperdesign.com</t>
  </si>
  <si>
    <t>yangondirectory.com</t>
  </si>
  <si>
    <t>naplespizzamenu.com</t>
  </si>
  <si>
    <t>planofoodandwinefestival.com</t>
  </si>
  <si>
    <t>rivieraalexandria.com</t>
  </si>
  <si>
    <t>bluebearwood.com</t>
  </si>
  <si>
    <t>portialtotirreno.it</t>
  </si>
  <si>
    <t>shopinlausa.com</t>
  </si>
  <si>
    <t>chickenalaska.com</t>
  </si>
  <si>
    <t>dhw.ac.jp</t>
  </si>
  <si>
    <t>clubmarvy.com</t>
  </si>
  <si>
    <t>thebeautyedit.ph</t>
  </si>
  <si>
    <t>thegatheredwarehouse.com</t>
  </si>
  <si>
    <t>clinkorz.shop</t>
  </si>
  <si>
    <t>articore.com</t>
  </si>
  <si>
    <t>go2cosplay.com</t>
  </si>
  <si>
    <t>azbridemag.com</t>
  </si>
  <si>
    <t>getmunchedup.com</t>
  </si>
  <si>
    <t>printsandgiggles.com</t>
  </si>
  <si>
    <t>themeparkfinds.com</t>
  </si>
  <si>
    <t>prcomiccon.com</t>
  </si>
  <si>
    <t>accidentandinjurychiro.com</t>
  </si>
  <si>
    <t>depedparanaquecity.com</t>
  </si>
  <si>
    <t>farwellmedical.com</t>
  </si>
  <si>
    <t>spinalcareavon.com</t>
  </si>
  <si>
    <t>carolinehillnutrition.co.uk</t>
  </si>
  <si>
    <t>mixologyvape.co.nz</t>
  </si>
  <si>
    <t>pilondon.co.uk</t>
  </si>
  <si>
    <t>videolink.com</t>
  </si>
  <si>
    <t>docteurclic.com</t>
  </si>
  <si>
    <t>gladwellacademy.com</t>
  </si>
  <si>
    <t>winokurdental.com</t>
  </si>
  <si>
    <t>readyride.com</t>
  </si>
  <si>
    <t>johnreynoldsmd.com</t>
  </si>
  <si>
    <t>sbzcorporation.com</t>
  </si>
  <si>
    <t>jasonbergerlaw.com</t>
  </si>
  <si>
    <t>myvqha.com</t>
  </si>
  <si>
    <t>glennmep.com</t>
  </si>
  <si>
    <t>hwcjetters.com</t>
  </si>
  <si>
    <t>attyvictoriacole.com</t>
  </si>
  <si>
    <t>usalawgroupllc.com</t>
  </si>
  <si>
    <t>mseap.com</t>
  </si>
  <si>
    <t>familydivorceattorney.net</t>
  </si>
  <si>
    <t>benchmarkop.com</t>
  </si>
  <si>
    <t>identingly.com</t>
  </si>
  <si>
    <t>sfslenders.com</t>
  </si>
  <si>
    <t>decimaltopercent.com</t>
  </si>
  <si>
    <t>packaginghub.com</t>
  </si>
  <si>
    <t>atlanticprints.com</t>
  </si>
  <si>
    <t>garciablock.com</t>
  </si>
  <si>
    <t>owenbird.com</t>
  </si>
  <si>
    <t>sestevens.com</t>
  </si>
  <si>
    <t>myfreecreditscore.com</t>
  </si>
  <si>
    <t>theproctordealerships.com</t>
  </si>
  <si>
    <t>hsc.one</t>
  </si>
  <si>
    <t>riversidetire.com</t>
  </si>
  <si>
    <t>blh.com.do</t>
  </si>
  <si>
    <t>buhalaw.com</t>
  </si>
  <si>
    <t>basketballact.com.au</t>
  </si>
  <si>
    <t>jubileescape.com</t>
  </si>
  <si>
    <t>resolutionsllc.com</t>
  </si>
  <si>
    <t>diehlchevroletofhermitage.com</t>
  </si>
  <si>
    <t>doughertyautosales.net</t>
  </si>
  <si>
    <t>genesisoflakepark.com</t>
  </si>
  <si>
    <t>bishopautocare.com</t>
  </si>
  <si>
    <t>robbinsauto.com</t>
  </si>
  <si>
    <t>funeralesvida.com</t>
  </si>
  <si>
    <t>brentgeorgelaw.com</t>
  </si>
  <si>
    <t>monroeautosllc.com</t>
  </si>
  <si>
    <t>dealercreative.com</t>
  </si>
  <si>
    <t>superautoexpress.com</t>
  </si>
  <si>
    <t>dewees-hvac.com</t>
  </si>
  <si>
    <t>innovativepvc.co.za</t>
  </si>
  <si>
    <t>ezclorchemicals.com</t>
  </si>
  <si>
    <t>poolcoverpros.com</t>
  </si>
  <si>
    <t>waterandpoolsystems.co.nz</t>
  </si>
  <si>
    <t>haninge.se</t>
  </si>
  <si>
    <t>screedpro.com</t>
  </si>
  <si>
    <t>ufpool.com</t>
  </si>
  <si>
    <t>stellarrentalstexas.com</t>
  </si>
  <si>
    <t>stornowaygazette.co.uk</t>
  </si>
  <si>
    <t>hollywoodpoolsandspas.com</t>
  </si>
  <si>
    <t>saltyhull.com</t>
  </si>
  <si>
    <t>osachicago.com</t>
  </si>
  <si>
    <t>abogadoencarolina.com</t>
  </si>
  <si>
    <t>teltronic.es</t>
  </si>
  <si>
    <t>gtclawgroup.com</t>
  </si>
  <si>
    <t>healys.com</t>
  </si>
  <si>
    <t>bhhsrivertownsre.com</t>
  </si>
  <si>
    <t>modernpool.com</t>
  </si>
  <si>
    <t>ehcassociates.com</t>
  </si>
  <si>
    <t>301east63rd.com</t>
  </si>
  <si>
    <t>ocatty.com</t>
  </si>
  <si>
    <t>servicecenteroforlando.com</t>
  </si>
  <si>
    <t>northpoint-counseling.com</t>
  </si>
  <si>
    <t>nzsj.sch.id</t>
  </si>
  <si>
    <t>willship.com.au</t>
  </si>
  <si>
    <t>tic.go.tz</t>
  </si>
  <si>
    <t>jandrhomes.com</t>
  </si>
  <si>
    <t>thecapitolhotelsydney.com</t>
  </si>
  <si>
    <t>homecorpinc.com</t>
  </si>
  <si>
    <t>dagmarpros.com</t>
  </si>
  <si>
    <t>maples-realty.com</t>
  </si>
  <si>
    <t>parisvega.com</t>
  </si>
  <si>
    <t>spacesrentals.com</t>
  </si>
  <si>
    <t>cypresssupply.com</t>
  </si>
  <si>
    <t>orderfilipinocorner.com</t>
  </si>
  <si>
    <t>arcadiatownhomesut.com</t>
  </si>
  <si>
    <t>ibuyhouses.com</t>
  </si>
  <si>
    <t>clearwatertitle.com</t>
  </si>
  <si>
    <t>5.9.158.222</t>
  </si>
  <si>
    <t>waluty.pl</t>
  </si>
  <si>
    <t>networkingjean.ie</t>
  </si>
  <si>
    <t>knoxelderlaw.com</t>
  </si>
  <si>
    <t>grantchiropt.com</t>
  </si>
  <si>
    <t>baseandsuperstructure.com</t>
  </si>
  <si>
    <t>texasfishingmaps.com</t>
  </si>
  <si>
    <t>marcumsearch.com</t>
  </si>
  <si>
    <t>conciergecleaners.net</t>
  </si>
  <si>
    <t>mcelroyfurs.com</t>
  </si>
  <si>
    <t>franklincovey.ca</t>
  </si>
  <si>
    <t>tinyhousetown.net</t>
  </si>
  <si>
    <t>velosimo.com</t>
  </si>
  <si>
    <t>bowwowmeowboutique.com</t>
  </si>
  <si>
    <t>area61gallery.com</t>
  </si>
  <si>
    <t>mantrisquare.com</t>
  </si>
  <si>
    <t>qualityrugshomefurnishing.com</t>
  </si>
  <si>
    <t>lilastudio.com</t>
  </si>
  <si>
    <t>jeevatrials.com</t>
  </si>
  <si>
    <t>bizonnursery.com</t>
  </si>
  <si>
    <t>buckeyefire.com</t>
  </si>
  <si>
    <t>friendsandfamilyva.com</t>
  </si>
  <si>
    <t>growersgoods.com</t>
  </si>
  <si>
    <t>mattsskipbins.com.au</t>
  </si>
  <si>
    <t>opencashadvance.com</t>
  </si>
  <si>
    <t>seg.ar</t>
  </si>
  <si>
    <t>rumiantes.com</t>
  </si>
  <si>
    <t>merchantsolutionsllc.com</t>
  </si>
  <si>
    <t>benefit-resources.com</t>
  </si>
  <si>
    <t>phoenixcardiovascular.com</t>
  </si>
  <si>
    <t>lakecountynature.com</t>
  </si>
  <si>
    <t>avalosac.com</t>
  </si>
  <si>
    <t>gothic-catalog.com</t>
  </si>
  <si>
    <t>01net.it</t>
  </si>
  <si>
    <t>lawyernorthcarolina.com</t>
  </si>
  <si>
    <t>zwick-law.com</t>
  </si>
  <si>
    <t>fourstarwealth.com</t>
  </si>
  <si>
    <t>novo-advisors.com</t>
  </si>
  <si>
    <t>lizamichellejewelry.com</t>
  </si>
  <si>
    <t>welshgifts.co.uk</t>
  </si>
  <si>
    <t>nitroussupply.com</t>
  </si>
  <si>
    <t>cabcard.services</t>
  </si>
  <si>
    <t>asiapac.com.sg</t>
  </si>
  <si>
    <t>sunfrogsolutions.com</t>
  </si>
  <si>
    <t>quandarytequilabistro.com</t>
  </si>
  <si>
    <t>ashoreapp.com</t>
  </si>
  <si>
    <t>solidprint3d.co.uk</t>
  </si>
  <si>
    <t>generousbenefits.com</t>
  </si>
  <si>
    <t>32estados.com</t>
  </si>
  <si>
    <t>mountainpath.com</t>
  </si>
  <si>
    <t>chloemcleod.com</t>
  </si>
  <si>
    <t>gcinteriordesign.com</t>
  </si>
  <si>
    <t>wikihow.pet</t>
  </si>
  <si>
    <t>sajceramics.com</t>
  </si>
  <si>
    <t>clingtiles.com</t>
  </si>
  <si>
    <t>vanish.co.za</t>
  </si>
  <si>
    <t>germaniacreditunion.com</t>
  </si>
  <si>
    <t>gofalconair.com</t>
  </si>
  <si>
    <t>maxicarcareleehighway.com</t>
  </si>
  <si>
    <t>bti-direct.com</t>
  </si>
  <si>
    <t>tierneylawgrp.com</t>
  </si>
  <si>
    <t>accidentcounsel.com</t>
  </si>
  <si>
    <t>rfrostlaw.com</t>
  </si>
  <si>
    <t>seomylawfirm.com</t>
  </si>
  <si>
    <t>vujadaydigital.com</t>
  </si>
  <si>
    <t>lawtests.com</t>
  </si>
  <si>
    <t>yoursba.com</t>
  </si>
  <si>
    <t>sdb.lk</t>
  </si>
  <si>
    <t>uab.ae</t>
  </si>
  <si>
    <t>earthworks-landscaping.ca</t>
  </si>
  <si>
    <t>amnportal.com</t>
  </si>
  <si>
    <t>mysummitwealth.com</t>
  </si>
  <si>
    <t>ezpoollinerdirect.com</t>
  </si>
  <si>
    <t>ipsosinteractive.com</t>
  </si>
  <si>
    <t>kcunidosfcu.com</t>
  </si>
  <si>
    <t>falconstocks.com</t>
  </si>
  <si>
    <t>campion.com</t>
  </si>
  <si>
    <t>thedailymba.com</t>
  </si>
  <si>
    <t>tractionins.com</t>
  </si>
  <si>
    <t>alterfina.ca</t>
  </si>
  <si>
    <t>santanderconsumer.se</t>
  </si>
  <si>
    <t>diversifiedbillpay.com</t>
  </si>
  <si>
    <t>firstlibertyga.com</t>
  </si>
  <si>
    <t>imectechnologies.com</t>
  </si>
  <si>
    <t>fraserknoll.com</t>
  </si>
  <si>
    <t>equipmentleases.com</t>
  </si>
  <si>
    <t>arfunding.com</t>
  </si>
  <si>
    <t>cuttingedge-therapy.com</t>
  </si>
  <si>
    <t>aceconstructionflorence.com</t>
  </si>
  <si>
    <t>dalesheating.com</t>
  </si>
  <si>
    <t>atcheatingandcooling.com</t>
  </si>
  <si>
    <t>cfmfans.com</t>
  </si>
  <si>
    <t>expresscod.com</t>
  </si>
  <si>
    <t>ipcpools.com</t>
  </si>
  <si>
    <t>realestatebusiness.com.au</t>
  </si>
  <si>
    <t>danmccurley.com</t>
  </si>
  <si>
    <t>persona-institut.de</t>
  </si>
  <si>
    <t>freddiescars.com</t>
  </si>
  <si>
    <t>delpinolaw.com</t>
  </si>
  <si>
    <t>equitym.com</t>
  </si>
  <si>
    <t>realadvisor.es</t>
  </si>
  <si>
    <t>albertarealtor.ca</t>
  </si>
  <si>
    <t>therollinghillsapartments.com</t>
  </si>
  <si>
    <t>hawaiimortgage.net</t>
  </si>
  <si>
    <t>moransanchylaw.com</t>
  </si>
  <si>
    <t>riverrockatdallas.com</t>
  </si>
  <si>
    <t>steinercommunities.com</t>
  </si>
  <si>
    <t>woodsidemanor.net</t>
  </si>
  <si>
    <t>dicklerlaw.com</t>
  </si>
  <si>
    <t>euroheat.com.au</t>
  </si>
  <si>
    <t>tempcontrolnj.com</t>
  </si>
  <si>
    <t>texasairrepair.com</t>
  </si>
  <si>
    <t>acecabinetdesign.com.my</t>
  </si>
  <si>
    <t>yorktownerentals.com</t>
  </si>
  <si>
    <t>htaplumbing.com</t>
  </si>
  <si>
    <t>digital-speedos.co.uk</t>
  </si>
  <si>
    <t>collectedboutique.com</t>
  </si>
  <si>
    <t>floridaliensearch.com</t>
  </si>
  <si>
    <t>energyhomeimprovements.com</t>
  </si>
  <si>
    <t>bizresourcecenter.com</t>
  </si>
  <si>
    <t>itcsales.co.uk</t>
  </si>
  <si>
    <t>legacywps.com</t>
  </si>
  <si>
    <t>jotautomation.com</t>
  </si>
  <si>
    <t>traditioncompanies.com</t>
  </si>
  <si>
    <t>thomasheatair.com</t>
  </si>
  <si>
    <t>docsroofing.net</t>
  </si>
  <si>
    <t>royaltybeverage.com</t>
  </si>
  <si>
    <t>asplumbing.pro</t>
  </si>
  <si>
    <t>dualdraw.com</t>
  </si>
  <si>
    <t>airtekofyorkcounty.com</t>
  </si>
  <si>
    <t>talener.com</t>
  </si>
  <si>
    <t>hixonmortgage.com</t>
  </si>
  <si>
    <t>lowneystrees.com</t>
  </si>
  <si>
    <t>tailoredtree.com</t>
  </si>
  <si>
    <t>igotdrywall.com</t>
  </si>
  <si>
    <t>betterinsureit.com</t>
  </si>
  <si>
    <t>napavault.com</t>
  </si>
  <si>
    <t>steelcityglasspgh.com</t>
  </si>
  <si>
    <t>drivenpublicrelations.com</t>
  </si>
  <si>
    <t>procterlawfirm.com</t>
  </si>
  <si>
    <t>tallymaids.com</t>
  </si>
  <si>
    <t>creditrepairodessa.com</t>
  </si>
  <si>
    <t>hourautoglass.com</t>
  </si>
  <si>
    <t>sfawealth.com</t>
  </si>
  <si>
    <t>aablemovers.com</t>
  </si>
  <si>
    <t>researchinchina.com</t>
  </si>
  <si>
    <t>financeone.com.au</t>
  </si>
  <si>
    <t>tbvisas.com</t>
  </si>
  <si>
    <t>waltonmgt.com</t>
  </si>
  <si>
    <t>faragallalaw.com</t>
  </si>
  <si>
    <t>greencardcohen.com</t>
  </si>
  <si>
    <t>rifkinfox.com</t>
  </si>
  <si>
    <t>thomasvallen.com</t>
  </si>
  <si>
    <t>pachecocouceiro.com</t>
  </si>
  <si>
    <t>meltzerhellrung.com</t>
  </si>
  <si>
    <t>lapiazzawoodovens.com</t>
  </si>
  <si>
    <t>silvercreekfd.com</t>
  </si>
  <si>
    <t>nasi-ispani.co.za</t>
  </si>
  <si>
    <t>thisismontana.net</t>
  </si>
  <si>
    <t>choosecambridgephysicaltherapy.com</t>
  </si>
  <si>
    <t>davidholublaw.com</t>
  </si>
  <si>
    <t>gcpdtexas.com</t>
  </si>
  <si>
    <t>southcrestheights.com</t>
  </si>
  <si>
    <t>biographyfolks.com</t>
  </si>
  <si>
    <t>zacharychiropractic.com</t>
  </si>
  <si>
    <t>staplesbaseball.com</t>
  </si>
  <si>
    <t>centrum.net.au</t>
  </si>
  <si>
    <t>thayer-chamber.com</t>
  </si>
  <si>
    <t>centerstatewellness.com</t>
  </si>
  <si>
    <t>lotustemplemassage.com</t>
  </si>
  <si>
    <t>searchnurture.com</t>
  </si>
  <si>
    <t>bodystore.com</t>
  </si>
  <si>
    <t>edwardsmithdmd.com</t>
  </si>
  <si>
    <t>lapetitelearning.com</t>
  </si>
  <si>
    <t>publishingcentral.net</t>
  </si>
  <si>
    <t>champagneondeck.com</t>
  </si>
  <si>
    <t>grandcentralsmiles.com</t>
  </si>
  <si>
    <t>retroon8th.com</t>
  </si>
  <si>
    <t>nuvitababy.com</t>
  </si>
  <si>
    <t>tsevis.com</t>
  </si>
  <si>
    <t>a1applianceshop.com</t>
  </si>
  <si>
    <t>marthalynnkale.com</t>
  </si>
  <si>
    <t>drjaninebowring.com</t>
  </si>
  <si>
    <t>mycloset.com</t>
  </si>
  <si>
    <t>bennet.com</t>
  </si>
  <si>
    <t>palmettohairsystemss.com</t>
  </si>
  <si>
    <t>bradleybeauty.com</t>
  </si>
  <si>
    <t>atemponewyork.com</t>
  </si>
  <si>
    <t>notesonkpop.com</t>
  </si>
  <si>
    <t>voirhair.com</t>
  </si>
  <si>
    <t>hilorojophoto.com</t>
  </si>
  <si>
    <t>tasteofkansai.com</t>
  </si>
  <si>
    <t>kwaiheartcare.co.uk</t>
  </si>
  <si>
    <t>stuul.com</t>
  </si>
  <si>
    <t>shopsolenbergers.com</t>
  </si>
  <si>
    <t>thermojoe.com</t>
  </si>
  <si>
    <t>kch-yodo.com</t>
  </si>
  <si>
    <t>random-times.com</t>
  </si>
  <si>
    <t>third-sister.com</t>
  </si>
  <si>
    <t>sadieslore.com</t>
  </si>
  <si>
    <t>thekry.com</t>
  </si>
  <si>
    <t>pathtosimple.com</t>
  </si>
  <si>
    <t>westjadestudio.com</t>
  </si>
  <si>
    <t>hydrobikesontario.com</t>
  </si>
  <si>
    <t>mchsathletics.com</t>
  </si>
  <si>
    <t>jploveslife.com</t>
  </si>
  <si>
    <t>stitchesinti.me</t>
  </si>
  <si>
    <t>assaf-dental.com</t>
  </si>
  <si>
    <t>redditchstandard.co.uk</t>
  </si>
  <si>
    <t>therockstore.ca</t>
  </si>
  <si>
    <t>babysensemonitors.co.uk</t>
  </si>
  <si>
    <t>honeybeeobscura.com</t>
  </si>
  <si>
    <t>uselessthingstobuy.com</t>
  </si>
  <si>
    <t>superbmassagetables.com</t>
  </si>
  <si>
    <t>protectabed.com.au</t>
  </si>
  <si>
    <t>hollowboneonline.com</t>
  </si>
  <si>
    <t>ammobooks.com</t>
  </si>
  <si>
    <t>ooshie.com</t>
  </si>
  <si>
    <t>wonderfultt.com</t>
  </si>
  <si>
    <t>begood.store</t>
  </si>
  <si>
    <t>peligroscreenprinting.com</t>
  </si>
  <si>
    <t>1812blockhouse.com</t>
  </si>
  <si>
    <t>arielgracedesign.com</t>
  </si>
  <si>
    <t>znooicraftcorner.com</t>
  </si>
  <si>
    <t>have-a-goodtime.com</t>
  </si>
  <si>
    <t>eclairemakery.com</t>
  </si>
  <si>
    <t>alexakari.com</t>
  </si>
  <si>
    <t>muchmostdarling.com</t>
  </si>
  <si>
    <t>bonjouramour.com</t>
  </si>
  <si>
    <t>vivid-interiors.com</t>
  </si>
  <si>
    <t>suruchiparakh.com</t>
  </si>
  <si>
    <t>lamess.co.il</t>
  </si>
  <si>
    <t>livingsmall.com</t>
  </si>
  <si>
    <t>intivintage.com</t>
  </si>
  <si>
    <t>dalathletics.com</t>
  </si>
  <si>
    <t>redbullroofing.com</t>
  </si>
  <si>
    <t>superiorcarbide.com</t>
  </si>
  <si>
    <t>flowersextraordinaire.com</t>
  </si>
  <si>
    <t>earlweaver.com</t>
  </si>
  <si>
    <t>salvioniarredamenti.it</t>
  </si>
  <si>
    <t>mestelsafety.com</t>
  </si>
  <si>
    <t>illinoisplating.com</t>
  </si>
  <si>
    <t>hightowerequipment.com</t>
  </si>
  <si>
    <t>gocentrex.com</t>
  </si>
  <si>
    <t>pro-beauty.com</t>
  </si>
  <si>
    <t>ccjh.shop</t>
  </si>
  <si>
    <t>amenitiesdepot.net</t>
  </si>
  <si>
    <t>beyondbridgesusa.com</t>
  </si>
  <si>
    <t>jmbfitness.com</t>
  </si>
  <si>
    <t>physioqinesis.com</t>
  </si>
  <si>
    <t>elevglobal.com</t>
  </si>
  <si>
    <t>onlinewod.com</t>
  </si>
  <si>
    <t>liveoakfitness.com</t>
  </si>
  <si>
    <t>liftoffrank.com</t>
  </si>
  <si>
    <t>flexworldfitness.com</t>
  </si>
  <si>
    <t>learn.physio</t>
  </si>
  <si>
    <t>commouds.com</t>
  </si>
  <si>
    <t>duetlaguna.com</t>
  </si>
  <si>
    <t>mettcover.com</t>
  </si>
  <si>
    <t>surfcowboyco.com</t>
  </si>
  <si>
    <t>skinlaboratory.uk</t>
  </si>
  <si>
    <t>furtherdowntherabbitholeboutique.com</t>
  </si>
  <si>
    <t>perennialmath.com</t>
  </si>
  <si>
    <t>cirquewonderland.com</t>
  </si>
  <si>
    <t>featherproof.com</t>
  </si>
  <si>
    <t>albawarditools.com</t>
  </si>
  <si>
    <t>stewarts.co.uk</t>
  </si>
  <si>
    <t>broadwaylane.com</t>
  </si>
  <si>
    <t>theboardgamer.com.au</t>
  </si>
  <si>
    <t>shelbysstrawberries.com</t>
  </si>
  <si>
    <t>torotaxesfranchise.com</t>
  </si>
  <si>
    <t>spjg.com</t>
  </si>
  <si>
    <t>mallams.co.uk</t>
  </si>
  <si>
    <t>thepurpleaardvark.com</t>
  </si>
  <si>
    <t>table06.com</t>
  </si>
  <si>
    <t>myrtleandrum.com</t>
  </si>
  <si>
    <t>kuroobiya.com</t>
  </si>
  <si>
    <t>elitepremiumdenim.com</t>
  </si>
  <si>
    <t>joiuss.com</t>
  </si>
  <si>
    <t>aostactical.com</t>
  </si>
  <si>
    <t>visitobregon.com</t>
  </si>
  <si>
    <t>hendersonvilleoutfitters.com</t>
  </si>
  <si>
    <t>sexyhackers.com</t>
  </si>
  <si>
    <t>jeiven.com</t>
  </si>
  <si>
    <t>selfstairway.com</t>
  </si>
  <si>
    <t>fuelrite.com</t>
  </si>
  <si>
    <t>thyssenkrupp-materials-services.com</t>
  </si>
  <si>
    <t>finlistics.com</t>
  </si>
  <si>
    <t>falconhead.com</t>
  </si>
  <si>
    <t>eastpittsburghboro.com</t>
  </si>
  <si>
    <t>toysense.ca</t>
  </si>
  <si>
    <t>promagnet.com</t>
  </si>
  <si>
    <t>bootsandsabers.com</t>
  </si>
  <si>
    <t>frogandtoadpress.com</t>
  </si>
  <si>
    <t>madchuck.com</t>
  </si>
  <si>
    <t>fikaboutique.com</t>
  </si>
  <si>
    <t>austinmedical.com</t>
  </si>
  <si>
    <t>marei1998.com</t>
  </si>
  <si>
    <t>blackeaglefg.com</t>
  </si>
  <si>
    <t>whittan.com</t>
  </si>
  <si>
    <t>blindspotmonitor.com</t>
  </si>
  <si>
    <t>spotlightnsp.co.za</t>
  </si>
  <si>
    <t>c-store.com.au</t>
  </si>
  <si>
    <t>gljpc.com</t>
  </si>
  <si>
    <t>ascendcloudsolutions.com</t>
  </si>
  <si>
    <t>splitfit.com</t>
  </si>
  <si>
    <t>givelo.cc</t>
  </si>
  <si>
    <t>erc5.com</t>
  </si>
  <si>
    <t>romshop.co</t>
  </si>
  <si>
    <t>bandanasbymichelle.com</t>
  </si>
  <si>
    <t>cutrepublic.com</t>
  </si>
  <si>
    <t>republicautogroup.com</t>
  </si>
  <si>
    <t>nestcentralcoastrealty.com</t>
  </si>
  <si>
    <t>fultonfound.com</t>
  </si>
  <si>
    <t>theredrival.com</t>
  </si>
  <si>
    <t>piperdiamondco.com</t>
  </si>
  <si>
    <t>hoodies.com</t>
  </si>
  <si>
    <t>countrysoulclothing.com</t>
  </si>
  <si>
    <t>magnolianana.com</t>
  </si>
  <si>
    <t>thesassymaestra.com</t>
  </si>
  <si>
    <t>ingrammicro.eu</t>
  </si>
  <si>
    <t>blocsonic.com</t>
  </si>
  <si>
    <t>walrustactical.com</t>
  </si>
  <si>
    <t>synometrix.com</t>
  </si>
  <si>
    <t>fpt-semiconductor.com</t>
  </si>
  <si>
    <t>detectlanguage.com</t>
  </si>
  <si>
    <t>baswa.com</t>
  </si>
  <si>
    <t>caraudioco.com</t>
  </si>
  <si>
    <t>southwestyorkshire.nhs.uk</t>
  </si>
  <si>
    <t>bighatmafia.com</t>
  </si>
  <si>
    <t>pearlsandswine.com</t>
  </si>
  <si>
    <t>brain-effect.com</t>
  </si>
  <si>
    <t>shopic.co</t>
  </si>
  <si>
    <t>meteorspace.com</t>
  </si>
  <si>
    <t>nativecoffeeclub.com</t>
  </si>
  <si>
    <t>4cryo.com</t>
  </si>
  <si>
    <t>shootersxshootbrand.com</t>
  </si>
  <si>
    <t>epcglobalsolutions.com</t>
  </si>
  <si>
    <t>thepourover.coffee</t>
  </si>
  <si>
    <t>twisht.com</t>
  </si>
  <si>
    <t>gamebub.com</t>
  </si>
  <si>
    <t>bwcpowersports.ca</t>
  </si>
  <si>
    <t>mycottonstore.com</t>
  </si>
  <si>
    <t>choicesscrubs.com</t>
  </si>
  <si>
    <t>nwcamo.com</t>
  </si>
  <si>
    <t>midaundici.com</t>
  </si>
  <si>
    <t>district34boutique.com</t>
  </si>
  <si>
    <t>swankysets.com</t>
  </si>
  <si>
    <t>clickfashions.com</t>
  </si>
  <si>
    <t>melaniexboutiques.com</t>
  </si>
  <si>
    <t>purerealestate.com</t>
  </si>
  <si>
    <t>sneaxco.com</t>
  </si>
  <si>
    <t>reffners.com</t>
  </si>
  <si>
    <t>sneaksbysneakflip.com</t>
  </si>
  <si>
    <t>openmindfashion.com</t>
  </si>
  <si>
    <t>bauschinstruments.com</t>
  </si>
  <si>
    <t>rodier.fr</t>
  </si>
  <si>
    <t>blackpoolmagicconvention.com</t>
  </si>
  <si>
    <t>refiberdesigns.com</t>
  </si>
  <si>
    <t>tresanti.eu</t>
  </si>
  <si>
    <t>rowdyrowels.com</t>
  </si>
  <si>
    <t>skinakinclothing.co.uk</t>
  </si>
  <si>
    <t>problemsworldwide.com</t>
  </si>
  <si>
    <t>linarinanotech.com</t>
  </si>
  <si>
    <t>hitechmoda.com</t>
  </si>
  <si>
    <t>theleatherfashion.com</t>
  </si>
  <si>
    <t>mobstylemusic.com</t>
  </si>
  <si>
    <t>pilgrimwaters.co</t>
  </si>
  <si>
    <t>shopschumacher.com</t>
  </si>
  <si>
    <t>summersatthecottage.com</t>
  </si>
  <si>
    <t>marcleopold.com</t>
  </si>
  <si>
    <t>hideandjack.com</t>
  </si>
  <si>
    <t>warmgoose.com</t>
  </si>
  <si>
    <t>shopgreendesign.com</t>
  </si>
  <si>
    <t>blancsom.com</t>
  </si>
  <si>
    <t>paulbyronshoes.com</t>
  </si>
  <si>
    <t>roger-viollet.fr</t>
  </si>
  <si>
    <t>indusartisansmarket.com</t>
  </si>
  <si>
    <t>2smart.com</t>
  </si>
  <si>
    <t>aurawoo.com</t>
  </si>
  <si>
    <t>precisecalibrations.com</t>
  </si>
  <si>
    <t>tanfon.com</t>
  </si>
  <si>
    <t>pschatzmann.ch</t>
  </si>
  <si>
    <t>apocalipsisradio.com</t>
  </si>
  <si>
    <t>clesste.com</t>
  </si>
  <si>
    <t>scherzer.com</t>
  </si>
  <si>
    <t>useposeidon.com</t>
  </si>
  <si>
    <t>simnovus.com</t>
  </si>
  <si>
    <t>wexted.com</t>
  </si>
  <si>
    <t>dimensa.com</t>
  </si>
  <si>
    <t>panaseer.com</t>
  </si>
  <si>
    <t>iqanz.com</t>
  </si>
  <si>
    <t>rentastucuman.gob.ar</t>
  </si>
  <si>
    <t>vm.fi</t>
  </si>
  <si>
    <t>tru-ind.com</t>
  </si>
  <si>
    <t>jeffwinterinsights.com</t>
  </si>
  <si>
    <t>kaisan.com.br</t>
  </si>
  <si>
    <t>dfsonline.ca</t>
  </si>
  <si>
    <t>wrigleystennis.com</t>
  </si>
  <si>
    <t>shop-925.com</t>
  </si>
  <si>
    <t>3dvisionbasketball.com</t>
  </si>
  <si>
    <t>cruisercandy.com</t>
  </si>
  <si>
    <t>charlotteshoppe.com</t>
  </si>
  <si>
    <t>rollerskateoahu.com</t>
  </si>
  <si>
    <t>sigr.cc</t>
  </si>
  <si>
    <t>starsbranding.com</t>
  </si>
  <si>
    <t>dozerweightlifting.com</t>
  </si>
  <si>
    <t>runwayheels.com</t>
  </si>
  <si>
    <t>stateofmind-clothing.com</t>
  </si>
  <si>
    <t>indygenesis.com</t>
  </si>
  <si>
    <t>basketballcatalyst.com</t>
  </si>
  <si>
    <t>capitalbmxbrand.com</t>
  </si>
  <si>
    <t>boardroomaugusta.com</t>
  </si>
  <si>
    <t>a7cycles.com</t>
  </si>
  <si>
    <t>coachingtheshift.com</t>
  </si>
  <si>
    <t>buysocksyouall.com</t>
  </si>
  <si>
    <t>zapatoferoz.es</t>
  </si>
  <si>
    <t>idnworld.com</t>
  </si>
  <si>
    <t>shoplynzi.com</t>
  </si>
  <si>
    <t>isaacsmenswear.com</t>
  </si>
  <si>
    <t>tipsymermaids.com</t>
  </si>
  <si>
    <t>meetingcrystal.com</t>
  </si>
  <si>
    <t>reflectionofsanity.com</t>
  </si>
  <si>
    <t>louisejamesboutique.com</t>
  </si>
  <si>
    <t>greenboutiquefl.com</t>
  </si>
  <si>
    <t>shoptealtail.com</t>
  </si>
  <si>
    <t>firstcopyshop.com</t>
  </si>
  <si>
    <t>poloclub.com.co</t>
  </si>
  <si>
    <t>meganhuntz.com</t>
  </si>
  <si>
    <t>doursoux.com</t>
  </si>
  <si>
    <t>ncagrills.com</t>
  </si>
  <si>
    <t>binbongorlando.com</t>
  </si>
  <si>
    <t>workout-center.com</t>
  </si>
  <si>
    <t>corabuhlert.com</t>
  </si>
  <si>
    <t>wideworldsportswear.com</t>
  </si>
  <si>
    <t>dvcplywood.com</t>
  </si>
  <si>
    <t>bruceshark.com</t>
  </si>
  <si>
    <t>charlestonbagvalet.com</t>
  </si>
  <si>
    <t>uticavc.com</t>
  </si>
  <si>
    <t>handmethebag.com</t>
  </si>
  <si>
    <t>rocketbaby.com</t>
  </si>
  <si>
    <t>flowcreteasia.com</t>
  </si>
  <si>
    <t>sayila.com</t>
  </si>
  <si>
    <t>misslulo.com</t>
  </si>
  <si>
    <t>bakinginwonderland.com</t>
  </si>
  <si>
    <t>crazysales.com.au</t>
  </si>
  <si>
    <t>jumbo.fi</t>
  </si>
  <si>
    <t>annaconcept.store</t>
  </si>
  <si>
    <t>cataphrak.com</t>
  </si>
  <si>
    <t>prescottpediatrictherapy.com</t>
  </si>
  <si>
    <t>crescentmoonclothing.com</t>
  </si>
  <si>
    <t>snellingsa.com</t>
  </si>
  <si>
    <t>markal.fr</t>
  </si>
  <si>
    <t>roguewomenshealth.com</t>
  </si>
  <si>
    <t>ronswhite.com</t>
  </si>
  <si>
    <t>efarma.nl</t>
  </si>
  <si>
    <t>restashured.com</t>
  </si>
  <si>
    <t>ast20.it</t>
  </si>
  <si>
    <t>jmccabeplumbing.com</t>
  </si>
  <si>
    <t>watersfault.com</t>
  </si>
  <si>
    <t>healthierelements.com</t>
  </si>
  <si>
    <t>ateamcomfort.com</t>
  </si>
  <si>
    <t>wulawgroup.com</t>
  </si>
  <si>
    <t>rite.us</t>
  </si>
  <si>
    <t>kewrealty.com</t>
  </si>
  <si>
    <t>sparnord.dk</t>
  </si>
  <si>
    <t>secinfo.com</t>
  </si>
  <si>
    <t>fallingcreekapartments.com</t>
  </si>
  <si>
    <t>bourses-etudiants.ma</t>
  </si>
  <si>
    <t>talgictoys.com</t>
  </si>
  <si>
    <t>seattlemiller.com</t>
  </si>
  <si>
    <t>callblueowl.com</t>
  </si>
  <si>
    <t>zaprite.com</t>
  </si>
  <si>
    <t>florence.co</t>
  </si>
  <si>
    <t>mtaengineers.com</t>
  </si>
  <si>
    <t>redhousestaging.com</t>
  </si>
  <si>
    <t>luxuryheatingandair.com</t>
  </si>
  <si>
    <t>urban.com.au</t>
  </si>
  <si>
    <t>crcs.com.au</t>
  </si>
  <si>
    <t>thehappiesthour.com</t>
  </si>
  <si>
    <t>restauranttecalitl.wixsite.com</t>
  </si>
  <si>
    <t>eapon.ca</t>
  </si>
  <si>
    <t>bazziautosales.com</t>
  </si>
  <si>
    <t>jacksonchryslerjeepdodgeram.com</t>
  </si>
  <si>
    <t>markquartcadillac.com</t>
  </si>
  <si>
    <t>oandolaw.com</t>
  </si>
  <si>
    <t>calkmotors.com</t>
  </si>
  <si>
    <t>vanguardinsgroup.com</t>
  </si>
  <si>
    <t>managementregistry.com</t>
  </si>
  <si>
    <t>adbrimasonry.com.au</t>
  </si>
  <si>
    <t>crystalplus.ca</t>
  </si>
  <si>
    <t>bluehavensc.com</t>
  </si>
  <si>
    <t>liquidpoolcovers.com</t>
  </si>
  <si>
    <t>magicpoolman.com</t>
  </si>
  <si>
    <t>rmeyecare.com</t>
  </si>
  <si>
    <t>advantageconverting.com</t>
  </si>
  <si>
    <t>mossyskull.com</t>
  </si>
  <si>
    <t>maxxum.com</t>
  </si>
  <si>
    <t>openmortgage.com</t>
  </si>
  <si>
    <t>rdsenvironmental.com</t>
  </si>
  <si>
    <t>aghllaw.com</t>
  </si>
  <si>
    <t>vastperformance.com</t>
  </si>
  <si>
    <t>livethehelm.com</t>
  </si>
  <si>
    <t>ashs.school.nz</t>
  </si>
  <si>
    <t>cityhousebrands.com</t>
  </si>
  <si>
    <t>gearheadhomes.com</t>
  </si>
  <si>
    <t>we-buy-lands.com</t>
  </si>
  <si>
    <t>livingstream.com</t>
  </si>
  <si>
    <t>buffalocreek-il.com</t>
  </si>
  <si>
    <t>lookatlauderdaletn.com</t>
  </si>
  <si>
    <t>electracapital.com</t>
  </si>
  <si>
    <t>allclean-llc.com</t>
  </si>
  <si>
    <t>forrestlake.com</t>
  </si>
  <si>
    <t>kwasf.com</t>
  </si>
  <si>
    <t>atomic-shop.eu</t>
  </si>
  <si>
    <t>thefentonhouse.com</t>
  </si>
  <si>
    <t>livesunningdale.com</t>
  </si>
  <si>
    <t>wesleyhouseberkeley.com</t>
  </si>
  <si>
    <t>buchananrealtygroup.com</t>
  </si>
  <si>
    <t>groupmotors.az</t>
  </si>
  <si>
    <t>republicoftexascampground.com</t>
  </si>
  <si>
    <t>extraordinarysmile.com</t>
  </si>
  <si>
    <t>automotivepr.com</t>
  </si>
  <si>
    <t>asgresults.com</t>
  </si>
  <si>
    <t>inter.mx</t>
  </si>
  <si>
    <t>premierpainaz.com</t>
  </si>
  <si>
    <t>developsense.com</t>
  </si>
  <si>
    <t>liqueous.com</t>
  </si>
  <si>
    <t>ayurhealing.net</t>
  </si>
  <si>
    <t>richardwinterton.co.uk</t>
  </si>
  <si>
    <t>urostathealthcare.com</t>
  </si>
  <si>
    <t>nicklea.com</t>
  </si>
  <si>
    <t>vistaartrade.com</t>
  </si>
  <si>
    <t>materialsyi.com</t>
  </si>
  <si>
    <t>northernpatio.com</t>
  </si>
  <si>
    <t>hamdirestaurant.ca</t>
  </si>
  <si>
    <t>papermartinc.com</t>
  </si>
  <si>
    <t>meowbarkvet.com</t>
  </si>
  <si>
    <t>farmhousepools.com</t>
  </si>
  <si>
    <t>nationalcorporatecredit.com</t>
  </si>
  <si>
    <t>receivershipspecialists.com</t>
  </si>
  <si>
    <t>pluxee.es</t>
  </si>
  <si>
    <t>utahshortsale.com</t>
  </si>
  <si>
    <t>ashevilledeal.com</t>
  </si>
  <si>
    <t>completeheatingcooling.com</t>
  </si>
  <si>
    <t>trinitycap.com</t>
  </si>
  <si>
    <t>matsonfinancialadvisors.com</t>
  </si>
  <si>
    <t>updconsulting.com</t>
  </si>
  <si>
    <t>managementmemo.com</t>
  </si>
  <si>
    <t>hotelgenova.net</t>
  </si>
  <si>
    <t>truckingwatchdog.com</t>
  </si>
  <si>
    <t>elrodfriedman.com</t>
  </si>
  <si>
    <t>adata.pro</t>
  </si>
  <si>
    <t>implenia.com</t>
  </si>
  <si>
    <t>michaelhiltonmd.com</t>
  </si>
  <si>
    <t>thelogpeople.co.uk</t>
  </si>
  <si>
    <t>spabotanicaconcord.com</t>
  </si>
  <si>
    <t>mcusercontent.com</t>
  </si>
  <si>
    <t>businessnetworks.com</t>
  </si>
  <si>
    <t>apartmentadda.com</t>
  </si>
  <si>
    <t>indusolamerica.com</t>
  </si>
  <si>
    <t>milspecwatchgroup.com</t>
  </si>
  <si>
    <t>deborainteriors.com</t>
  </si>
  <si>
    <t>thedoorcompany.ca</t>
  </si>
  <si>
    <t>paliplumies.com</t>
  </si>
  <si>
    <t>mytrendzsalon.com</t>
  </si>
  <si>
    <t>froschproducts.com</t>
  </si>
  <si>
    <t>thecuraters.com</t>
  </si>
  <si>
    <t>prizekitchens.com</t>
  </si>
  <si>
    <t>erosbeautysalon.com</t>
  </si>
  <si>
    <t>littleplantshoptc.com</t>
  </si>
  <si>
    <t>kopadrapes.com</t>
  </si>
  <si>
    <t>mcguinnesstree.com</t>
  </si>
  <si>
    <t>cocreationshomes.com</t>
  </si>
  <si>
    <t>pactcap.com</t>
  </si>
  <si>
    <t>goamericanmidwest.com</t>
  </si>
  <si>
    <t>337skymaster.com</t>
  </si>
  <si>
    <t>acwizard.com</t>
  </si>
  <si>
    <t>switchprince.com</t>
  </si>
  <si>
    <t>airhandlersva.com</t>
  </si>
  <si>
    <t>botelholawgroup.com</t>
  </si>
  <si>
    <t>rivasgoldstein.com</t>
  </si>
  <si>
    <t>donerightpoolsandspas.com</t>
  </si>
  <si>
    <t>chilledheat.com.au</t>
  </si>
  <si>
    <t>ldlaw.ca</t>
  </si>
  <si>
    <t>auraquantic.com</t>
  </si>
  <si>
    <t>hubble.team</t>
  </si>
  <si>
    <t>chamberlinautomotive.com</t>
  </si>
  <si>
    <t>provira.com</t>
  </si>
  <si>
    <t>saudiaramco.com</t>
  </si>
  <si>
    <t>citbus.com</t>
  </si>
  <si>
    <t>mattrichling.com</t>
  </si>
  <si>
    <t>ryansplumbing.com</t>
  </si>
  <si>
    <t>1stclassairservice.com</t>
  </si>
  <si>
    <t>warrenair.net</t>
  </si>
  <si>
    <t>1859mutual.com</t>
  </si>
  <si>
    <t>allowayproperty.com</t>
  </si>
  <si>
    <t>haitongib.com</t>
  </si>
  <si>
    <t>blackhillstitle.com</t>
  </si>
  <si>
    <t>portolaseniorapts.com</t>
  </si>
  <si>
    <t>calculoid.com</t>
  </si>
  <si>
    <t>homes4people.com</t>
  </si>
  <si>
    <t>seniorsoftherockies.com</t>
  </si>
  <si>
    <t>savvymortgage.com</t>
  </si>
  <si>
    <t>eastcascade.com</t>
  </si>
  <si>
    <t>springslivingop.com</t>
  </si>
  <si>
    <t>screalestatenetwork.com</t>
  </si>
  <si>
    <t>alpharettapropertymanagementinc.com</t>
  </si>
  <si>
    <t>koprc.com</t>
  </si>
  <si>
    <t>5nance.com</t>
  </si>
  <si>
    <t>provenplumbing.com</t>
  </si>
  <si>
    <t>hendersonhtgandclg.com</t>
  </si>
  <si>
    <t>allisonhvac.com</t>
  </si>
  <si>
    <t>toshiba-hvacspares.com</t>
  </si>
  <si>
    <t>acraftyspoonful.com</t>
  </si>
  <si>
    <t>embracesoftwareinc.com</t>
  </si>
  <si>
    <t>sellnowiowa.com</t>
  </si>
  <si>
    <t>getmerenewed.com</t>
  </si>
  <si>
    <t>chargeproev.com</t>
  </si>
  <si>
    <t>austinrefrigeration.us</t>
  </si>
  <si>
    <t>mikejohnsongroup.com</t>
  </si>
  <si>
    <t>lmia.ca</t>
  </si>
  <si>
    <t>parliamentbuildersinc.com</t>
  </si>
  <si>
    <t>uintamoving.com</t>
  </si>
  <si>
    <t>tlhcleaningservices.com</t>
  </si>
  <si>
    <t>blandonbailbonds.com</t>
  </si>
  <si>
    <t>rohringresults.com</t>
  </si>
  <si>
    <t>behmspestcontrol.com</t>
  </si>
  <si>
    <t>snls.net</t>
  </si>
  <si>
    <t>abbott-associates.com</t>
  </si>
  <si>
    <t>young-electric.com</t>
  </si>
  <si>
    <t>allisontree.net</t>
  </si>
  <si>
    <t>pristine-company.com</t>
  </si>
  <si>
    <t>muletowndigital.com</t>
  </si>
  <si>
    <t>spokanehomeguy.com</t>
  </si>
  <si>
    <t>cliftoncarpets.com</t>
  </si>
  <si>
    <t>worklayer.com</t>
  </si>
  <si>
    <t>samiandersonlaw.com</t>
  </si>
  <si>
    <t>barrickoltman.com</t>
  </si>
  <si>
    <t>floorcw.com</t>
  </si>
  <si>
    <t>schneidercarpetonesaintpaul.com</t>
  </si>
  <si>
    <t>affordablesuperiorpainting.com</t>
  </si>
  <si>
    <t>buhrmanlaw.com</t>
  </si>
  <si>
    <t>meroofingllc.com</t>
  </si>
  <si>
    <t>syversonlaw.com</t>
  </si>
  <si>
    <t>themathislawfirm.com</t>
  </si>
  <si>
    <t>asktcg.com</t>
  </si>
  <si>
    <t>michigancustodyattorney.com</t>
  </si>
  <si>
    <t>garagedoorrepairgainesville.com</t>
  </si>
  <si>
    <t>barbizoninsider.com</t>
  </si>
  <si>
    <t>calgaryartsdevelopment.com</t>
  </si>
  <si>
    <t>brothershousing.com</t>
  </si>
  <si>
    <t>linkdood.com</t>
  </si>
  <si>
    <t>oxfordroadcorridor.com</t>
  </si>
  <si>
    <t>jobhakr.com</t>
  </si>
  <si>
    <t>equity1loans.com</t>
  </si>
  <si>
    <t>theshapirolawyers.com</t>
  </si>
  <si>
    <t>kcimmigrationlawyers.com</t>
  </si>
  <si>
    <t>bentonthames.com</t>
  </si>
  <si>
    <t>periudental.com</t>
  </si>
  <si>
    <t>birchrunfamilydental.com</t>
  </si>
  <si>
    <t>brokersllc.com</t>
  </si>
  <si>
    <t>cityofwebb.com</t>
  </si>
  <si>
    <t>lodgelovers.com</t>
  </si>
  <si>
    <t>us-partscenter.com</t>
  </si>
  <si>
    <t>springhillsmilesdental.com</t>
  </si>
  <si>
    <t>saltoftheearthcatering.com</t>
  </si>
  <si>
    <t>nationaldebtmgt.com</t>
  </si>
  <si>
    <t>oodlecarfinance.com</t>
  </si>
  <si>
    <t>kradle2kindergarten.com</t>
  </si>
  <si>
    <t>vinestreetmotors.com</t>
  </si>
  <si>
    <t>normascafelockport.com</t>
  </si>
  <si>
    <t>risenmagazine.com</t>
  </si>
  <si>
    <t>dirtymondays.com</t>
  </si>
  <si>
    <t>italiancentre.ca</t>
  </si>
  <si>
    <t>mattressstarla.com</t>
  </si>
  <si>
    <t>furnitureworld.co.uk</t>
  </si>
  <si>
    <t>poleplusstudio.com</t>
  </si>
  <si>
    <t>billsbeercans.com</t>
  </si>
  <si>
    <t>thermo-steel.com</t>
  </si>
  <si>
    <t>milkandhoneybabies.com</t>
  </si>
  <si>
    <t>boodang.com</t>
  </si>
  <si>
    <t>gomeztacospizza.com</t>
  </si>
  <si>
    <t>popcultureconfidential.com</t>
  </si>
  <si>
    <t>christiefamilydental.com</t>
  </si>
  <si>
    <t>samiracosmetics.com</t>
  </si>
  <si>
    <t>sevillasmith.com</t>
  </si>
  <si>
    <t>smithwilliamsllc.com</t>
  </si>
  <si>
    <t>venommotorsportsshop.com</t>
  </si>
  <si>
    <t>theswingplate.com</t>
  </si>
  <si>
    <t>unclesamsmattress.com</t>
  </si>
  <si>
    <t>smockedfrocks.com</t>
  </si>
  <si>
    <t>trichostem.com</t>
  </si>
  <si>
    <t>thesaltranch.com</t>
  </si>
  <si>
    <t>thebeachflops.com</t>
  </si>
  <si>
    <t>theenchantedgalaxy.com</t>
  </si>
  <si>
    <t>denisturecek.com</t>
  </si>
  <si>
    <t>2footadventures.com</t>
  </si>
  <si>
    <t>livegoodinc.com</t>
  </si>
  <si>
    <t>mhomefurniture.com</t>
  </si>
  <si>
    <t>calumhood.com</t>
  </si>
  <si>
    <t>thanksabunchflorist.com.au</t>
  </si>
  <si>
    <t>bigwoodstore.com</t>
  </si>
  <si>
    <t>vepsalainen.com</t>
  </si>
  <si>
    <t>shopmmrr.com</t>
  </si>
  <si>
    <t>shonmott.com</t>
  </si>
  <si>
    <t>durhamhd.com</t>
  </si>
  <si>
    <t>caribbean-ip.com</t>
  </si>
  <si>
    <t>magnumpackaging.co.uk</t>
  </si>
  <si>
    <t>pgmfg.com</t>
  </si>
  <si>
    <t>nutriorg.com</t>
  </si>
  <si>
    <t>curiouscanary.com</t>
  </si>
  <si>
    <t>thepuppyplayground.com</t>
  </si>
  <si>
    <t>flowell.co</t>
  </si>
  <si>
    <t>ftsolutionsroof.com</t>
  </si>
  <si>
    <t>shotblastinc.com</t>
  </si>
  <si>
    <t>crushbyeventworks.com</t>
  </si>
  <si>
    <t>bbfco.com</t>
  </si>
  <si>
    <t>fastshipped.com</t>
  </si>
  <si>
    <t>puresuds.com.au</t>
  </si>
  <si>
    <t>sealersinc.com</t>
  </si>
  <si>
    <t>maidserviceva.com</t>
  </si>
  <si>
    <t>geishafashion.eu</t>
  </si>
  <si>
    <t>sbflowyoga.com</t>
  </si>
  <si>
    <t>xlr8nova.com</t>
  </si>
  <si>
    <t>nevermorewellness.com</t>
  </si>
  <si>
    <t>functionalfitnessrva.com</t>
  </si>
  <si>
    <t>avantidesigns.us</t>
  </si>
  <si>
    <t>heartlandracingco.com</t>
  </si>
  <si>
    <t>colorpoolingcrochet.com</t>
  </si>
  <si>
    <t>usaveled.com</t>
  </si>
  <si>
    <t>mindware.com</t>
  </si>
  <si>
    <t>custommadecomfort.com</t>
  </si>
  <si>
    <t>canvasdistrict.com</t>
  </si>
  <si>
    <t>baketybake.com</t>
  </si>
  <si>
    <t>tekkitsworkshop.net</t>
  </si>
  <si>
    <t>cnlsecurities.com</t>
  </si>
  <si>
    <t>paris-balades.com</t>
  </si>
  <si>
    <t>tarhongusa.com</t>
  </si>
  <si>
    <t>m-a-worldwide.com</t>
  </si>
  <si>
    <t>tuttifruttipalmsprings.com</t>
  </si>
  <si>
    <t>modaselle.com</t>
  </si>
  <si>
    <t>bagsonboard.com</t>
  </si>
  <si>
    <t>glamira.co.uk</t>
  </si>
  <si>
    <t>threadriot.com</t>
  </si>
  <si>
    <t>townshorestudio.com</t>
  </si>
  <si>
    <t>verdavainne.com</t>
  </si>
  <si>
    <t>outback-inc.com</t>
  </si>
  <si>
    <t>bianco.com</t>
  </si>
  <si>
    <t>cdn.bauhaus</t>
  </si>
  <si>
    <t>kohikona.com</t>
  </si>
  <si>
    <t>boxand1.shop</t>
  </si>
  <si>
    <t>easydrawingsideas.com</t>
  </si>
  <si>
    <t>shopartc.co</t>
  </si>
  <si>
    <t>trademark-apparel.com</t>
  </si>
  <si>
    <t>cascadecollegiateleague.com</t>
  </si>
  <si>
    <t>watchersonline.shop</t>
  </si>
  <si>
    <t>candrpr.com</t>
  </si>
  <si>
    <t>camengo.com</t>
  </si>
  <si>
    <t>ralawise.com</t>
  </si>
  <si>
    <t>vulgati.com</t>
  </si>
  <si>
    <t>candidsignature.com</t>
  </si>
  <si>
    <t>caloandsons.com</t>
  </si>
  <si>
    <t>ultimateperformanceutv.com</t>
  </si>
  <si>
    <t>mtelogistix.com</t>
  </si>
  <si>
    <t>organiccatalogue.com</t>
  </si>
  <si>
    <t>cloudmoyo.com</t>
  </si>
  <si>
    <t>basesupply.co</t>
  </si>
  <si>
    <t>cornerstonetechtalent.com</t>
  </si>
  <si>
    <t>p2pg.com</t>
  </si>
  <si>
    <t>classycrossroads.com</t>
  </si>
  <si>
    <t>fred-i-bear.co.za</t>
  </si>
  <si>
    <t>michiganmitten.co</t>
  </si>
  <si>
    <t>osufans.com</t>
  </si>
  <si>
    <t>sewfabulousquilts.com</t>
  </si>
  <si>
    <t>fitgolfergirl.com</t>
  </si>
  <si>
    <t>insw.go.id</t>
  </si>
  <si>
    <t>myfootguy.com</t>
  </si>
  <si>
    <t>mooreaseal.com</t>
  </si>
  <si>
    <t>jinolo.com</t>
  </si>
  <si>
    <t>garplastics.com</t>
  </si>
  <si>
    <t>unisonenergy.com</t>
  </si>
  <si>
    <t>futurecompounds.com</t>
  </si>
  <si>
    <t>clearpeaks.com</t>
  </si>
  <si>
    <t>ultrageothermal.com</t>
  </si>
  <si>
    <t>nipponsanso-hd.co.jp</t>
  </si>
  <si>
    <t>stormtech.ca</t>
  </si>
  <si>
    <t>lockerplates.com</t>
  </si>
  <si>
    <t>walthamtrackclub.com</t>
  </si>
  <si>
    <t>nezzyssportsbar.com</t>
  </si>
  <si>
    <t>hoopsystems.com</t>
  </si>
  <si>
    <t>maxallureskateboards.com</t>
  </si>
  <si>
    <t>giftsandcare.com</t>
  </si>
  <si>
    <t>norumbegacidery.com</t>
  </si>
  <si>
    <t>divineinspirationstyles.com</t>
  </si>
  <si>
    <t>omnigon.com.au</t>
  </si>
  <si>
    <t>arcaamovement.co</t>
  </si>
  <si>
    <t>thelagaadi.com</t>
  </si>
  <si>
    <t>hourrepublic.com</t>
  </si>
  <si>
    <t>naborhi.com</t>
  </si>
  <si>
    <t>edatec.cn</t>
  </si>
  <si>
    <t>dextutor.com</t>
  </si>
  <si>
    <t>pumpsalesdirect.co.uk</t>
  </si>
  <si>
    <t>webtechservices.com</t>
  </si>
  <si>
    <t>saphelper.com</t>
  </si>
  <si>
    <t>sunderlandcoaching.com</t>
  </si>
  <si>
    <t>intuition-software.com</t>
  </si>
  <si>
    <t>blopig.com</t>
  </si>
  <si>
    <t>all-ppt-templates.com</t>
  </si>
  <si>
    <t>clustdoc.com</t>
  </si>
  <si>
    <t>play.hosting</t>
  </si>
  <si>
    <t>twinsattire.com</t>
  </si>
  <si>
    <t>1133studios.com</t>
  </si>
  <si>
    <t>smallishphotostudio.com</t>
  </si>
  <si>
    <t>spinningpoodlegames.com</t>
  </si>
  <si>
    <t>sofw.com</t>
  </si>
  <si>
    <t>eviom.com</t>
  </si>
  <si>
    <t>ubuy.kr</t>
  </si>
  <si>
    <t>trinitysoft.net</t>
  </si>
  <si>
    <t>bighornmeatcutting.com</t>
  </si>
  <si>
    <t>chauvincoffee.com</t>
  </si>
  <si>
    <t>saudilogisticsexpo.com</t>
  </si>
  <si>
    <t>lmihouston.com</t>
  </si>
  <si>
    <t>expandly.com</t>
  </si>
  <si>
    <t>podxmas.com</t>
  </si>
  <si>
    <t>faithworksgift.com</t>
  </si>
  <si>
    <t>shophotmeshmom.com</t>
  </si>
  <si>
    <t>marwinsports.com</t>
  </si>
  <si>
    <t>infiniteblue.com</t>
  </si>
  <si>
    <t>paytmmall.com</t>
  </si>
  <si>
    <t>hagertypopwarner.com</t>
  </si>
  <si>
    <t>theresalerack.com</t>
  </si>
  <si>
    <t>ohvanhorn.com</t>
  </si>
  <si>
    <t>pompano.guide</t>
  </si>
  <si>
    <t>citylimitswestern.com</t>
  </si>
  <si>
    <t>rivecour.com</t>
  </si>
  <si>
    <t>sparklesandlaceboutique.com</t>
  </si>
  <si>
    <t>internationaltradeinsights.com</t>
  </si>
  <si>
    <t>poloandlifestylemagazine.com</t>
  </si>
  <si>
    <t>cupcakesandthecosmos.com</t>
  </si>
  <si>
    <t>garmentaapparel.com</t>
  </si>
  <si>
    <t>ootdnewyork10.com</t>
  </si>
  <si>
    <t>furinsider.com</t>
  </si>
  <si>
    <t>lagunafabrics.com</t>
  </si>
  <si>
    <t>silkkothi.com</t>
  </si>
  <si>
    <t>institut-anwar.fr</t>
  </si>
  <si>
    <t>flooringbynature.co.uk</t>
  </si>
  <si>
    <t>meredithfineproperties.com</t>
  </si>
  <si>
    <t>wardgemstones.com</t>
  </si>
  <si>
    <t>originalcharlestonbedswing.com</t>
  </si>
  <si>
    <t>idealstandard.co.uk</t>
  </si>
  <si>
    <t>tulusa.com</t>
  </si>
  <si>
    <t>northern-feather.com</t>
  </si>
  <si>
    <t>lapicida.com</t>
  </si>
  <si>
    <t>coastercloud.com</t>
  </si>
  <si>
    <t>zegzug.com</t>
  </si>
  <si>
    <t>panamajack.fi</t>
  </si>
  <si>
    <t>perfumeblvd.com</t>
  </si>
  <si>
    <t>sanitariaweb.com</t>
  </si>
  <si>
    <t>remudaleatherco.com</t>
  </si>
  <si>
    <t>flipfittraining.com</t>
  </si>
  <si>
    <t>english-hatter.com</t>
  </si>
  <si>
    <t>ig-way.com</t>
  </si>
  <si>
    <t>shopkks.com</t>
  </si>
  <si>
    <t>rebelonging.com</t>
  </si>
  <si>
    <t>phshoes.com</t>
  </si>
  <si>
    <t>beyoncemerchandise.net</t>
  </si>
  <si>
    <t>traffickicks.com</t>
  </si>
  <si>
    <t>gemini-woman.co.uk</t>
  </si>
  <si>
    <t>distrelec.ch</t>
  </si>
  <si>
    <t>loganmarchione.com</t>
  </si>
  <si>
    <t>weltec.ac.nz</t>
  </si>
  <si>
    <t>schooloflock.com</t>
  </si>
  <si>
    <t>readitquik.com</t>
  </si>
  <si>
    <t>goldrush.co.za</t>
  </si>
  <si>
    <t>wallfamilyenterprise.com</t>
  </si>
  <si>
    <t>stellenanzeigen.de</t>
  </si>
  <si>
    <t>infracapfunds.com</t>
  </si>
  <si>
    <t>proit.com</t>
  </si>
  <si>
    <t>hrsoul.com</t>
  </si>
  <si>
    <t>crgsolutions.co</t>
  </si>
  <si>
    <t>fkngymwear.com</t>
  </si>
  <si>
    <t>saltattire.com</t>
  </si>
  <si>
    <t>oscommsonline.com</t>
  </si>
  <si>
    <t>boardloch.com</t>
  </si>
  <si>
    <t>bolt-star.com</t>
  </si>
  <si>
    <t>seagirls.net</t>
  </si>
  <si>
    <t>gappaoil.com</t>
  </si>
  <si>
    <t>elcbrands.com</t>
  </si>
  <si>
    <t>oxgadgets.com</t>
  </si>
  <si>
    <t>zenllamadiscgolf.com</t>
  </si>
  <si>
    <t>crowpasscrossing.com</t>
  </si>
  <si>
    <t>shqipful.com</t>
  </si>
  <si>
    <t>bootworks.com</t>
  </si>
  <si>
    <t>watersequipmentcompany.com</t>
  </si>
  <si>
    <t>lacrosseloft.com</t>
  </si>
  <si>
    <t>regalbilliards.com</t>
  </si>
  <si>
    <t>mariemarot.com</t>
  </si>
  <si>
    <t>sunriseshoppingcentre.com</t>
  </si>
  <si>
    <t>fashion2love.net</t>
  </si>
  <si>
    <t>stoegercanada.ca</t>
  </si>
  <si>
    <t>ndlptdesigns.com</t>
  </si>
  <si>
    <t>perfumeqatar.com</t>
  </si>
  <si>
    <t>shopnolitaboutique.com</t>
  </si>
  <si>
    <t>thebabyscorner.com</t>
  </si>
  <si>
    <t>texasantiquetrail.com</t>
  </si>
  <si>
    <t>dressestailor.com</t>
  </si>
  <si>
    <t>tejiendomarisol.com</t>
  </si>
  <si>
    <t>jagjewelryandgoods.com</t>
  </si>
  <si>
    <t>midnightoilcollection.com</t>
  </si>
  <si>
    <t>inkslingersusa.com</t>
  </si>
  <si>
    <t>mmmchurros.com</t>
  </si>
  <si>
    <t>cowtowneats.com</t>
  </si>
  <si>
    <t>ahstigerlife.com</t>
  </si>
  <si>
    <t>monstermikewelch.com</t>
  </si>
  <si>
    <t>rvprintshop.com</t>
  </si>
  <si>
    <t>thedvdhut.com</t>
  </si>
  <si>
    <t>theflowerroomsupply.com</t>
  </si>
  <si>
    <t>thirteenvintage.com</t>
  </si>
  <si>
    <t>shopmerrypiglets.com</t>
  </si>
  <si>
    <t>templetape.com</t>
  </si>
  <si>
    <t>greencastlesewing.com</t>
  </si>
  <si>
    <t>mommademoments.com</t>
  </si>
  <si>
    <t>1969stang.com</t>
  </si>
  <si>
    <t>rileygardnerofaustin.com</t>
  </si>
  <si>
    <t>siamclinicphuket.com</t>
  </si>
  <si>
    <t>ematicsolutions.com</t>
  </si>
  <si>
    <t>kunstkritikk.com</t>
  </si>
  <si>
    <t>sivanabali.com</t>
  </si>
  <si>
    <t>walkertapeconverting.com</t>
  </si>
  <si>
    <t>cpp-lang.net</t>
  </si>
  <si>
    <t>cataloguementalhealth.ac.uk</t>
  </si>
  <si>
    <t>cncenter.cz</t>
  </si>
  <si>
    <t>piftechnologies.com</t>
  </si>
  <si>
    <t>agbeltinc.com</t>
  </si>
  <si>
    <t>easybathohio.com</t>
  </si>
  <si>
    <t>kbplumbingpgh.com</t>
  </si>
  <si>
    <t>replaceyourgarbagedisposal.com</t>
  </si>
  <si>
    <t>romyjurado.com</t>
  </si>
  <si>
    <t>xielaw.com</t>
  </si>
  <si>
    <t>nissan.es</t>
  </si>
  <si>
    <t>usfinanceinc.com</t>
  </si>
  <si>
    <t>onedayadvice.com</t>
  </si>
  <si>
    <t>vistia.com</t>
  </si>
  <si>
    <t>newingtonchamber.com</t>
  </si>
  <si>
    <t>wvbk.com</t>
  </si>
  <si>
    <t>avvance.com</t>
  </si>
  <si>
    <t>british-consulate.net</t>
  </si>
  <si>
    <t>cityfireandsafety.com</t>
  </si>
  <si>
    <t>p1exotics.com</t>
  </si>
  <si>
    <t>cliorlando.com</t>
  </si>
  <si>
    <t>athenstownship.com</t>
  </si>
  <si>
    <t>thebfis.com</t>
  </si>
  <si>
    <t>mikeciunci.com</t>
  </si>
  <si>
    <t>centennialins.com</t>
  </si>
  <si>
    <t>wime-project.net</t>
  </si>
  <si>
    <t>wildlifeheritagetreenursery.com</t>
  </si>
  <si>
    <t>sunsettheatre.com</t>
  </si>
  <si>
    <t>niehauslaw.com</t>
  </si>
  <si>
    <t>eastendtrialgroup.com</t>
  </si>
  <si>
    <t>bennyspackagestore.com</t>
  </si>
  <si>
    <t>lynnshaven.com</t>
  </si>
  <si>
    <t>summittautogroup.com</t>
  </si>
  <si>
    <t>jagcapm.com</t>
  </si>
  <si>
    <t>disability-apply.com</t>
  </si>
  <si>
    <t>sweethometowns.com</t>
  </si>
  <si>
    <t>burkegmsuperstore.com</t>
  </si>
  <si>
    <t>humhold.com</t>
  </si>
  <si>
    <t>stephensheatingcooling.com</t>
  </si>
  <si>
    <t>poolandspaconnection.com</t>
  </si>
  <si>
    <t>geminipools.com</t>
  </si>
  <si>
    <t>pooltech.biz</t>
  </si>
  <si>
    <t>paradisepoolswatson.com</t>
  </si>
  <si>
    <t>paramountpoolsky.com</t>
  </si>
  <si>
    <t>fresnohealthinspections.com</t>
  </si>
  <si>
    <t>ebelingpools.com</t>
  </si>
  <si>
    <t>aquapoolslv.com</t>
  </si>
  <si>
    <t>rubensteindentalgroup.com</t>
  </si>
  <si>
    <t>p4h.world</t>
  </si>
  <si>
    <t>wc-b.com</t>
  </si>
  <si>
    <t>rescue1mfg.com</t>
  </si>
  <si>
    <t>brubakerinjurylaw.com</t>
  </si>
  <si>
    <t>onefamilylaw.ca</t>
  </si>
  <si>
    <t>navlin.com</t>
  </si>
  <si>
    <t>lewisnedas.co.uk</t>
  </si>
  <si>
    <t>millersternlawyers.com</t>
  </si>
  <si>
    <t>dillanddill.com</t>
  </si>
  <si>
    <t>blacklawyers.com</t>
  </si>
  <si>
    <t>bacon-hedland.com</t>
  </si>
  <si>
    <t>simplylifeindia.com</t>
  </si>
  <si>
    <t>shellpointe-apts.com</t>
  </si>
  <si>
    <t>cottagehillseniorapts.com</t>
  </si>
  <si>
    <t>windsoreducationlaw.com</t>
  </si>
  <si>
    <t>symphonyatdelsur.com</t>
  </si>
  <si>
    <t>axis.lawyer</t>
  </si>
  <si>
    <t>moderentals.co.nz</t>
  </si>
  <si>
    <t>tamarackapts.com</t>
  </si>
  <si>
    <t>alema.com</t>
  </si>
  <si>
    <t>reservepointe.com</t>
  </si>
  <si>
    <t>rololaw.com</t>
  </si>
  <si>
    <t>cordovaoralsurgery.com</t>
  </si>
  <si>
    <t>rihssports.com</t>
  </si>
  <si>
    <t>woodacreimprovementclub.com</t>
  </si>
  <si>
    <t>academyloftsatl.com</t>
  </si>
  <si>
    <t>2krew.com</t>
  </si>
  <si>
    <t>evonsys.com</t>
  </si>
  <si>
    <t>titleoneusa.com</t>
  </si>
  <si>
    <t>ltlegalteam.com</t>
  </si>
  <si>
    <t>scheepvaartwest.be</t>
  </si>
  <si>
    <t>midaswellnesshub.com</t>
  </si>
  <si>
    <t>webnode.gr</t>
  </si>
  <si>
    <t>justinsportsmedicineteam.com</t>
  </si>
  <si>
    <t>chicagogardens.com</t>
  </si>
  <si>
    <t>loverunwestlake.com</t>
  </si>
  <si>
    <t>payback.group</t>
  </si>
  <si>
    <t>eddiescarsforsale.com</t>
  </si>
  <si>
    <t>collegegreen.net</t>
  </si>
  <si>
    <t>wesco53.com</t>
  </si>
  <si>
    <t>dogtownheatingandair.com</t>
  </si>
  <si>
    <t>gfac1948.com</t>
  </si>
  <si>
    <t>pinellascountyrealestatelistings.com</t>
  </si>
  <si>
    <t>fairfaxcoolingandheating.com</t>
  </si>
  <si>
    <t>vrdolyak.com</t>
  </si>
  <si>
    <t>uktc.events</t>
  </si>
  <si>
    <t>simsfunk.com</t>
  </si>
  <si>
    <t>concept-sales.net</t>
  </si>
  <si>
    <t>ustaxconsultants.es</t>
  </si>
  <si>
    <t>garciagurney.com</t>
  </si>
  <si>
    <t>smithandsmithllp.com</t>
  </si>
  <si>
    <t>widroneservice.com</t>
  </si>
  <si>
    <t>turbotaxhelp.com</t>
  </si>
  <si>
    <t>tripledgear.com</t>
  </si>
  <si>
    <t>360photoboothrental.net</t>
  </si>
  <si>
    <t>nihontsushin.com</t>
  </si>
  <si>
    <t>mede-care.com</t>
  </si>
  <si>
    <t>trendhijacking.com</t>
  </si>
  <si>
    <t>rakhesh.com</t>
  </si>
  <si>
    <t>fscommerciallandscape.com</t>
  </si>
  <si>
    <t>sawyerceramics.com</t>
  </si>
  <si>
    <t>stoneunlimited.net</t>
  </si>
  <si>
    <t>durfdenken.be</t>
  </si>
  <si>
    <t>petalcreek.com</t>
  </si>
  <si>
    <t>rndbuildersinc.com</t>
  </si>
  <si>
    <t>flourandsunflowers.com</t>
  </si>
  <si>
    <t>dalply.co.uk</t>
  </si>
  <si>
    <t>sfasaniflo.co.uk</t>
  </si>
  <si>
    <t>studionaturalist.us</t>
  </si>
  <si>
    <t>heartlandheatingandair.com</t>
  </si>
  <si>
    <t>buckleyheatair.com</t>
  </si>
  <si>
    <t>mobilemechanicnearmehouston.com</t>
  </si>
  <si>
    <t>vietlaw.com</t>
  </si>
  <si>
    <t>citruscountylaw.com</t>
  </si>
  <si>
    <t>levycraig.com</t>
  </si>
  <si>
    <t>nesfb.com</t>
  </si>
  <si>
    <t>poolandspamedics.com</t>
  </si>
  <si>
    <t>extremepoolsnc.com</t>
  </si>
  <si>
    <t>thetamparealestateinsider.com</t>
  </si>
  <si>
    <t>tremontcapital.com</t>
  </si>
  <si>
    <t>debtfreecolorado.com</t>
  </si>
  <si>
    <t>homeimprovementandrepairs.com</t>
  </si>
  <si>
    <t>pyawaltman.com</t>
  </si>
  <si>
    <t>mbfindustries.com</t>
  </si>
  <si>
    <t>iqtrend.com</t>
  </si>
  <si>
    <t>cortlandautorepair.com</t>
  </si>
  <si>
    <t>wellandtoyota.ca</t>
  </si>
  <si>
    <t>reedwords.com</t>
  </si>
  <si>
    <t>hodusoft.com</t>
  </si>
  <si>
    <t>namiml.com</t>
  </si>
  <si>
    <t>44businesscapital.com</t>
  </si>
  <si>
    <t>notionland.co</t>
  </si>
  <si>
    <t>eco1plumbingmiami.com</t>
  </si>
  <si>
    <t>shearmanoil.com</t>
  </si>
  <si>
    <t>chrishandyman.com</t>
  </si>
  <si>
    <t>riskblock.com</t>
  </si>
  <si>
    <t>receeve.com</t>
  </si>
  <si>
    <t>rpmbeacon.com</t>
  </si>
  <si>
    <t>practicallogix.com</t>
  </si>
  <si>
    <t>weatherstonevc.com</t>
  </si>
  <si>
    <t>mortgage-maestro.com</t>
  </si>
  <si>
    <t>broadwellkearney.com</t>
  </si>
  <si>
    <t>ecosa.com.hk</t>
  </si>
  <si>
    <t>theroundtree.com</t>
  </si>
  <si>
    <t>shadpartners.com.au</t>
  </si>
  <si>
    <t>vibyaderant.com</t>
  </si>
  <si>
    <t>usdamortgagesource.com</t>
  </si>
  <si>
    <t>loanzify.com</t>
  </si>
  <si>
    <t>propertyable.co.uk</t>
  </si>
  <si>
    <t>ofseyer.com</t>
  </si>
  <si>
    <t>vintagefaireresidential.com</t>
  </si>
  <si>
    <t>austinsplumbing.com</t>
  </si>
  <si>
    <t>alphaairvegas.com</t>
  </si>
  <si>
    <t>lanmaroil.com</t>
  </si>
  <si>
    <t>mechsol.com</t>
  </si>
  <si>
    <t>erketasarim.com</t>
  </si>
  <si>
    <t>harrisequipment.com</t>
  </si>
  <si>
    <t>sladesheatingandcooling.com</t>
  </si>
  <si>
    <t>lightitled.com</t>
  </si>
  <si>
    <t>buzzonearth.com</t>
  </si>
  <si>
    <t>milliegiving.com</t>
  </si>
  <si>
    <t>andersoninsulationme.com</t>
  </si>
  <si>
    <t>weaverassociatesinc.com</t>
  </si>
  <si>
    <t>amz.one</t>
  </si>
  <si>
    <t>thedesignerstoneco.com</t>
  </si>
  <si>
    <t>spectrumseminars.com</t>
  </si>
  <si>
    <t>techtradersinc.com</t>
  </si>
  <si>
    <t>opticedge.com</t>
  </si>
  <si>
    <t>airesolutionscape.com</t>
  </si>
  <si>
    <t>buildyourbetterhere.com</t>
  </si>
  <si>
    <t>chriswellhi.com</t>
  </si>
  <si>
    <t>tamprop.com</t>
  </si>
  <si>
    <t>granitebayflooringdesign.com</t>
  </si>
  <si>
    <t>bigkittylabs.com</t>
  </si>
  <si>
    <t>staabheating.com</t>
  </si>
  <si>
    <t>extremexterminating.com</t>
  </si>
  <si>
    <t>invidiahairdesign.com</t>
  </si>
  <si>
    <t>petrarcalandcare.com</t>
  </si>
  <si>
    <t>bernardomoving.com</t>
  </si>
  <si>
    <t>nexlar.com</t>
  </si>
  <si>
    <t>roofsbybryan.com</t>
  </si>
  <si>
    <t>maidsofhonor.com</t>
  </si>
  <si>
    <t>eschbergerplumbing.com</t>
  </si>
  <si>
    <t>jilllandaulaw.com</t>
  </si>
  <si>
    <t>burlesonconstructioninc.com</t>
  </si>
  <si>
    <t>racinehomeinsulators.com</t>
  </si>
  <si>
    <t>assuredcpa.com</t>
  </si>
  <si>
    <t>slopeproroofing.com</t>
  </si>
  <si>
    <t>wgarch.com</t>
  </si>
  <si>
    <t>wheelerstax.com</t>
  </si>
  <si>
    <t>coleair.net</t>
  </si>
  <si>
    <t>formehomes.com.au</t>
  </si>
  <si>
    <t>kleanmatters.com</t>
  </si>
  <si>
    <t>gaschill.com.au</t>
  </si>
  <si>
    <t>tcu.com.au</t>
  </si>
  <si>
    <t>imagenpay.com</t>
  </si>
  <si>
    <t>nebeus.com</t>
  </si>
  <si>
    <t>davisad.com</t>
  </si>
  <si>
    <t>nuvew.com</t>
  </si>
  <si>
    <t>lawschoolxperts.com</t>
  </si>
  <si>
    <t>puertoislamujeres.com</t>
  </si>
  <si>
    <t>horizonmoving.com</t>
  </si>
  <si>
    <t>midcoastdenturedesignmaine.com</t>
  </si>
  <si>
    <t>guadalajaragrilltx.com</t>
  </si>
  <si>
    <t>spaathomeplaya.com</t>
  </si>
  <si>
    <t>violinistkristinlee.com</t>
  </si>
  <si>
    <t>apexcardiology.com</t>
  </si>
  <si>
    <t>crawfordinvestment.com</t>
  </si>
  <si>
    <t>thumbprintrealty.com</t>
  </si>
  <si>
    <t>eyecareetc.com</t>
  </si>
  <si>
    <t>starwoodrafters.com</t>
  </si>
  <si>
    <t>antelopecreekbarandgrill.com</t>
  </si>
  <si>
    <t>drgodet.com</t>
  </si>
  <si>
    <t>bespokeestatelaw.com</t>
  </si>
  <si>
    <t>womenofwisdom.com</t>
  </si>
  <si>
    <t>rockbrookal.com</t>
  </si>
  <si>
    <t>rockfordil.com</t>
  </si>
  <si>
    <t>drzluckyteeth.com</t>
  </si>
  <si>
    <t>lahainaactivities.com</t>
  </si>
  <si>
    <t>theamericandream.house</t>
  </si>
  <si>
    <t>applebar.com.tw</t>
  </si>
  <si>
    <t>emeraldhospice.com</t>
  </si>
  <si>
    <t>kitchendrs.com</t>
  </si>
  <si>
    <t>momentenergy.com</t>
  </si>
  <si>
    <t>emiratesnbdsecurities.com</t>
  </si>
  <si>
    <t>jsf.or.jp</t>
  </si>
  <si>
    <t>fairfaxpediatrictherapy.com</t>
  </si>
  <si>
    <t>allacrosstexas.com</t>
  </si>
  <si>
    <t>luxelifeaccessories.com</t>
  </si>
  <si>
    <t>kerrvillewindowfashions.com</t>
  </si>
  <si>
    <t>aquajetrazor.com</t>
  </si>
  <si>
    <t>jessridleyart.com</t>
  </si>
  <si>
    <t>coldbrewvibes.com</t>
  </si>
  <si>
    <t>rootandvinenyc.com</t>
  </si>
  <si>
    <t>kannawellness.com</t>
  </si>
  <si>
    <t>parakkatjewels.com</t>
  </si>
  <si>
    <t>winecraftstore.ca</t>
  </si>
  <si>
    <t>outlookbythebay.com</t>
  </si>
  <si>
    <t>ktecdirect.com</t>
  </si>
  <si>
    <t>jarmzdesigns.com</t>
  </si>
  <si>
    <t>trovebattleground.com</t>
  </si>
  <si>
    <t>world-war-2-planes.com</t>
  </si>
  <si>
    <t>scientexconference.com</t>
  </si>
  <si>
    <t>sunhatsandwellieboots.com</t>
  </si>
  <si>
    <t>weddingsongs.co.uk</t>
  </si>
  <si>
    <t>grand-oasis-tulum.com</t>
  </si>
  <si>
    <t>beverlyhillslingerie.com</t>
  </si>
  <si>
    <t>hartleychiropracticcenter.com</t>
  </si>
  <si>
    <t>ohwitchplease.ca</t>
  </si>
  <si>
    <t>jackmccall.com</t>
  </si>
  <si>
    <t>mass-talent.com</t>
  </si>
  <si>
    <t>ross-shirejournal.co.uk</t>
  </si>
  <si>
    <t>instantspacedividers.com</t>
  </si>
  <si>
    <t>dotexproduct.com</t>
  </si>
  <si>
    <t>amerinkas.com</t>
  </si>
  <si>
    <t>geoderm.com</t>
  </si>
  <si>
    <t>whenwemesh.com</t>
  </si>
  <si>
    <t>thewestgeorgian.com</t>
  </si>
  <si>
    <t>customleathercreations.com</t>
  </si>
  <si>
    <t>shopriseupco.com</t>
  </si>
  <si>
    <t>shannonhsullivan.com</t>
  </si>
  <si>
    <t>herskindofficial.com</t>
  </si>
  <si>
    <t>elementalspot.com</t>
  </si>
  <si>
    <t>islandstheshop.com</t>
  </si>
  <si>
    <t>hircus.fr</t>
  </si>
  <si>
    <t>archesandhalos.com</t>
  </si>
  <si>
    <t>monsterprints.com.sg</t>
  </si>
  <si>
    <t>thefashionshop.online</t>
  </si>
  <si>
    <t>varilyjewelry.com</t>
  </si>
  <si>
    <t>thetopstylefashion.com</t>
  </si>
  <si>
    <t>rgpergo.com</t>
  </si>
  <si>
    <t>wallprinters.com</t>
  </si>
  <si>
    <t>janheltonartworks.com</t>
  </si>
  <si>
    <t>turnkeyworkplaceservices.com</t>
  </si>
  <si>
    <t>theelegantewe.com</t>
  </si>
  <si>
    <t>energywisenebraska.com</t>
  </si>
  <si>
    <t>baldur-nederland.nl</t>
  </si>
  <si>
    <t>phillytimemachinerentals.com</t>
  </si>
  <si>
    <t>theextinguisherpro.com</t>
  </si>
  <si>
    <t>aardwolfusa.com</t>
  </si>
  <si>
    <t>leichtwestchester.com</t>
  </si>
  <si>
    <t>sandiegohomegarden.com</t>
  </si>
  <si>
    <t>stepplanter.com</t>
  </si>
  <si>
    <t>interworldcleaning.com</t>
  </si>
  <si>
    <t>sonomabodybalance.com</t>
  </si>
  <si>
    <t>sea-kind.com</t>
  </si>
  <si>
    <t>bartitsusociety.com</t>
  </si>
  <si>
    <t>detroitmusclegroup.com</t>
  </si>
  <si>
    <t>efcfit.com</t>
  </si>
  <si>
    <t>dakotadispensarie.com</t>
  </si>
  <si>
    <t>beachcitiesmoms.com</t>
  </si>
  <si>
    <t>thestrengthshoppe.com</t>
  </si>
  <si>
    <t>feiretail.com</t>
  </si>
  <si>
    <t>boccemart.com</t>
  </si>
  <si>
    <t>poolpro.co.uk</t>
  </si>
  <si>
    <t>coolestcustoms.com</t>
  </si>
  <si>
    <t>yellowstonejacketsco.com</t>
  </si>
  <si>
    <t>shadeheadwear.com</t>
  </si>
  <si>
    <t>canterburytack.com</t>
  </si>
  <si>
    <t>kietzee.com</t>
  </si>
  <si>
    <t>greatgiftsinthegta.com</t>
  </si>
  <si>
    <t>therusticroseflowershop.com</t>
  </si>
  <si>
    <t>selfstoragesigns.com</t>
  </si>
  <si>
    <t>willamettevalleychristiansupply.com</t>
  </si>
  <si>
    <t>threeseventwo.co.nz</t>
  </si>
  <si>
    <t>brother-trucker.com</t>
  </si>
  <si>
    <t>lazergraphics.com</t>
  </si>
  <si>
    <t>alienantfarmstore.com</t>
  </si>
  <si>
    <t>frankensteinsfabrics.com</t>
  </si>
  <si>
    <t>ffpeg.store</t>
  </si>
  <si>
    <t>welcomefamily.com</t>
  </si>
  <si>
    <t>sergeblanco.com</t>
  </si>
  <si>
    <t>eatandtravelwithus.com</t>
  </si>
  <si>
    <t>altaia.eu</t>
  </si>
  <si>
    <t>cdguadalajara.es</t>
  </si>
  <si>
    <t>lilibridge.com</t>
  </si>
  <si>
    <t>fraternitysororitysvg.com</t>
  </si>
  <si>
    <t>skinoutfit.com</t>
  </si>
  <si>
    <t>propaganda-web.com</t>
  </si>
  <si>
    <t>nweye2020.com</t>
  </si>
  <si>
    <t>grovewoodbaseball.com</t>
  </si>
  <si>
    <t>theoldmango.com</t>
  </si>
  <si>
    <t>baybrokerageus.com</t>
  </si>
  <si>
    <t>hexavenue.com</t>
  </si>
  <si>
    <t>griddlegoods.com</t>
  </si>
  <si>
    <t>dempseyventures.com</t>
  </si>
  <si>
    <t>takeflight214.com</t>
  </si>
  <si>
    <t>buckjunkie.com</t>
  </si>
  <si>
    <t>eastamericansports.com</t>
  </si>
  <si>
    <t>codestringers.com</t>
  </si>
  <si>
    <t>nordnet.se</t>
  </si>
  <si>
    <t>parkeravery.com</t>
  </si>
  <si>
    <t>advancedsuppliesco.com</t>
  </si>
  <si>
    <t>smartmoneymatch.com</t>
  </si>
  <si>
    <t>ourcommunity.com.au</t>
  </si>
  <si>
    <t>49winchester.shop</t>
  </si>
  <si>
    <t>refineryworkwear.com</t>
  </si>
  <si>
    <t>classiccreations.com</t>
  </si>
  <si>
    <t>coasttocoastcollectibles.com</t>
  </si>
  <si>
    <t>stirlingsports.co.nz</t>
  </si>
  <si>
    <t>hofsportscollectibles.com</t>
  </si>
  <si>
    <t>thedesaifirm.com</t>
  </si>
  <si>
    <t>bagalier.com</t>
  </si>
  <si>
    <t>plasticmoulds.net</t>
  </si>
  <si>
    <t>visionary-optics.com</t>
  </si>
  <si>
    <t>latinia.com</t>
  </si>
  <si>
    <t>myproteinlocker.com</t>
  </si>
  <si>
    <t>davisonmeatstucson.com</t>
  </si>
  <si>
    <t>cosmos.com.mx</t>
  </si>
  <si>
    <t>advancedabrasives.com</t>
  </si>
  <si>
    <t>patagoniahalifax.ca</t>
  </si>
  <si>
    <t>solacegears.com</t>
  </si>
  <si>
    <t>royal-paper.com</t>
  </si>
  <si>
    <t>curebywcc.com</t>
  </si>
  <si>
    <t>wccproshop.com</t>
  </si>
  <si>
    <t>sweetsouthernsmocks.com</t>
  </si>
  <si>
    <t>bebebold.com</t>
  </si>
  <si>
    <t>turkishstyle.us</t>
  </si>
  <si>
    <t>bajanwed.com</t>
  </si>
  <si>
    <t>thehouseofnavy.com</t>
  </si>
  <si>
    <t>meandmycousin.no</t>
  </si>
  <si>
    <t>silksflowershop.com</t>
  </si>
  <si>
    <t>rockstarsealing.com</t>
  </si>
  <si>
    <t>ja-gps.com.au</t>
  </si>
  <si>
    <t>jo-hs.com</t>
  </si>
  <si>
    <t>primarilydead.com</t>
  </si>
  <si>
    <t>hopscotchgirls.com</t>
  </si>
  <si>
    <t>dreamsongs.com</t>
  </si>
  <si>
    <t>seedkeywords.com</t>
  </si>
  <si>
    <t>missionreadysoftware.com</t>
  </si>
  <si>
    <t>hireremoteraven.com</t>
  </si>
  <si>
    <t>toksta.com</t>
  </si>
  <si>
    <t>calvincorreli.com</t>
  </si>
  <si>
    <t>securitas.es</t>
  </si>
  <si>
    <t>nextpathway.com</t>
  </si>
  <si>
    <t>scoutdns.com</t>
  </si>
  <si>
    <t>olympusconfocal.com</t>
  </si>
  <si>
    <t>cityhatters.com.au</t>
  </si>
  <si>
    <t>byrandalalan.com</t>
  </si>
  <si>
    <t>suzannehats.com</t>
  </si>
  <si>
    <t>laknitteria.com</t>
  </si>
  <si>
    <t>jjsea.com</t>
  </si>
  <si>
    <t>nrfbigshoweurope.com</t>
  </si>
  <si>
    <t>displaysupplychain.com</t>
  </si>
  <si>
    <t>themilkandhoneyco.com</t>
  </si>
  <si>
    <t>shopglowcandle.com</t>
  </si>
  <si>
    <t>guesstheiranswer.com</t>
  </si>
  <si>
    <t>small-foot.de</t>
  </si>
  <si>
    <t>tpamotion.com</t>
  </si>
  <si>
    <t>newdimensionsactive.ie</t>
  </si>
  <si>
    <t>hollywoodhunna.com</t>
  </si>
  <si>
    <t>shopadoreformalwear.com</t>
  </si>
  <si>
    <t>dixperfect.com</t>
  </si>
  <si>
    <t>jaryam.com</t>
  </si>
  <si>
    <t>prp.us</t>
  </si>
  <si>
    <t>medtailor.com</t>
  </si>
  <si>
    <t>marthagene.com</t>
  </si>
  <si>
    <t>theluxuryflavor.com</t>
  </si>
  <si>
    <t>pedirayudas.com</t>
  </si>
  <si>
    <t>vivazzsport.com</t>
  </si>
  <si>
    <t>sportscloset.ca</t>
  </si>
  <si>
    <t>spiritinprint.com</t>
  </si>
  <si>
    <t>impressionsdirectory.com</t>
  </si>
  <si>
    <t>adelinejewelry.com</t>
  </si>
  <si>
    <t>awtsuprints.com</t>
  </si>
  <si>
    <t>signatureexteriors.com</t>
  </si>
  <si>
    <t>censemaking.com</t>
  </si>
  <si>
    <t>broworks.net</t>
  </si>
  <si>
    <t>haremlique.com</t>
  </si>
  <si>
    <t>shopcasaevita.com</t>
  </si>
  <si>
    <t>transocean.com</t>
  </si>
  <si>
    <t>perfectsleeppad.com</t>
  </si>
  <si>
    <t>silvergoldshoes.com</t>
  </si>
  <si>
    <t>xeros.com.au</t>
  </si>
  <si>
    <t>thewoodyhut.com</t>
  </si>
  <si>
    <t>heelsnthrills.com</t>
  </si>
  <si>
    <t>jauntaccessories.com</t>
  </si>
  <si>
    <t>stoneflowersapparel.com</t>
  </si>
  <si>
    <t>telaluxurymercantile.com</t>
  </si>
  <si>
    <t>anteprints.com</t>
  </si>
  <si>
    <t>freshcotton.com</t>
  </si>
  <si>
    <t>swishavenue.com</t>
  </si>
  <si>
    <t>billionaireboysclub-store.jp</t>
  </si>
  <si>
    <t>strikingmatches.com</t>
  </si>
  <si>
    <t>cciproducts.com</t>
  </si>
  <si>
    <t>advancedphotonix.com</t>
  </si>
  <si>
    <t>irrigatia.com</t>
  </si>
  <si>
    <t>mantaro.com</t>
  </si>
  <si>
    <t>ques10.com</t>
  </si>
  <si>
    <t>talkingdata.com</t>
  </si>
  <si>
    <t>cirebvi.com</t>
  </si>
  <si>
    <t>b2bpay.co</t>
  </si>
  <si>
    <t>strategiesgroup.com</t>
  </si>
  <si>
    <t>totalrewardssoftware.com</t>
  </si>
  <si>
    <t>sknird.com</t>
  </si>
  <si>
    <t>smtmachine.eu</t>
  </si>
  <si>
    <t>8hut.com</t>
  </si>
  <si>
    <t>decisiont.com</t>
  </si>
  <si>
    <t>fashnerd.com</t>
  </si>
  <si>
    <t>brokerengine.com.au</t>
  </si>
  <si>
    <t>mitiesuppliers.com</t>
  </si>
  <si>
    <t>alohapawz.com</t>
  </si>
  <si>
    <t>csitactical.shop</t>
  </si>
  <si>
    <t>azeoo.com</t>
  </si>
  <si>
    <t>egametablesports.com</t>
  </si>
  <si>
    <t>sunrivermetalworks.com</t>
  </si>
  <si>
    <t>coloradohatcompany.com</t>
  </si>
  <si>
    <t>luxstreet101.com</t>
  </si>
  <si>
    <t>mysvetistefan.com</t>
  </si>
  <si>
    <t>powersponsorship.com</t>
  </si>
  <si>
    <t>myunionstore.com</t>
  </si>
  <si>
    <t>cnkstylebook.com</t>
  </si>
  <si>
    <t>optimaloptic.com</t>
  </si>
  <si>
    <t>bunnysshoes.net</t>
  </si>
  <si>
    <t>incityusa.com</t>
  </si>
  <si>
    <t>akropoleriga.lv</t>
  </si>
  <si>
    <t>lemlo.com</t>
  </si>
  <si>
    <t>heritageclothierandhome.com</t>
  </si>
  <si>
    <t>fifiandromeo.com</t>
  </si>
  <si>
    <t>passporthabits.com</t>
  </si>
  <si>
    <t>mimisbridalandboutique.com</t>
  </si>
  <si>
    <t>shoprebelviolet.com</t>
  </si>
  <si>
    <t>curverra.com</t>
  </si>
  <si>
    <t>awaychiangmai.com</t>
  </si>
  <si>
    <t>harmonyteashoppefl.com</t>
  </si>
  <si>
    <t>enjoythejourney.life</t>
  </si>
  <si>
    <t>tacobill.com.au</t>
  </si>
  <si>
    <t>eventotron.com</t>
  </si>
  <si>
    <t>sftaiko.com</t>
  </si>
  <si>
    <t>eleven71design.com</t>
  </si>
  <si>
    <t>spiritwearus.com</t>
  </si>
  <si>
    <t>sansanatelier.com</t>
  </si>
  <si>
    <t>englishcountrymarket.com</t>
  </si>
  <si>
    <t>disneystars.com</t>
  </si>
  <si>
    <t>laurenslinens.com</t>
  </si>
  <si>
    <t>dedoles.com</t>
  </si>
  <si>
    <t>wcasi.com</t>
  </si>
  <si>
    <t>evhealthcarellc.com</t>
  </si>
  <si>
    <t>applevalleyfarmga.com</t>
  </si>
  <si>
    <t>gumpslegal.com</t>
  </si>
  <si>
    <t>daydreamfamilydentistry.com</t>
  </si>
  <si>
    <t>plisinc.com</t>
  </si>
  <si>
    <t>advekit.com</t>
  </si>
  <si>
    <t>teachingdunnsimply.com</t>
  </si>
  <si>
    <t>rossinodental.com</t>
  </si>
  <si>
    <t>barleywellness.com</t>
  </si>
  <si>
    <t>vanderbosch.com</t>
  </si>
  <si>
    <t>valleysewerdraincleaning.com</t>
  </si>
  <si>
    <t>arrowplumbing.com</t>
  </si>
  <si>
    <t>williamsonacrepair.com</t>
  </si>
  <si>
    <t>lubyconsulting.com</t>
  </si>
  <si>
    <t>hamel.dev</t>
  </si>
  <si>
    <t>northstar65.com</t>
  </si>
  <si>
    <t>cte1926.com</t>
  </si>
  <si>
    <t>sweetwatercountyweb.com</t>
  </si>
  <si>
    <t>sciaiowa.com</t>
  </si>
  <si>
    <t>kirkwoodplaceapartments.com</t>
  </si>
  <si>
    <t>camacol.co</t>
  </si>
  <si>
    <t>movinon.com</t>
  </si>
  <si>
    <t>efinitymortgage.com</t>
  </si>
  <si>
    <t>awesomeaudio.ca</t>
  </si>
  <si>
    <t>bestinclassnj.com</t>
  </si>
  <si>
    <t>peopleschoicemortuary.com</t>
  </si>
  <si>
    <t>discoveryplusmotors.com</t>
  </si>
  <si>
    <t>harland-checks.com</t>
  </si>
  <si>
    <t>evoca.am</t>
  </si>
  <si>
    <t>acceleratesportsbusiness.com</t>
  </si>
  <si>
    <t>syssero.com</t>
  </si>
  <si>
    <t>xare.co</t>
  </si>
  <si>
    <t>celewish.com</t>
  </si>
  <si>
    <t>apexautorvrepair.com</t>
  </si>
  <si>
    <t>robuschi.com</t>
  </si>
  <si>
    <t>bluecoralpools.com</t>
  </si>
  <si>
    <t>clearwaterpoolmgmt.com</t>
  </si>
  <si>
    <t>gwaltneycommunities.com</t>
  </si>
  <si>
    <t>aml-cft.net</t>
  </si>
  <si>
    <t>abir.bm</t>
  </si>
  <si>
    <t>bkllawyers.com</t>
  </si>
  <si>
    <t>inprofit.eu</t>
  </si>
  <si>
    <t>sprungerandsprunger.com</t>
  </si>
  <si>
    <t>aoomaha.co</t>
  </si>
  <si>
    <t>24cash.ca</t>
  </si>
  <si>
    <t>elcomerciodecolorado.com</t>
  </si>
  <si>
    <t>juneauutility.com</t>
  </si>
  <si>
    <t>onbenchmark.com</t>
  </si>
  <si>
    <t>edgewoodvillage.net</t>
  </si>
  <si>
    <t>scooterworks.co.uk</t>
  </si>
  <si>
    <t>everydaypsych.com</t>
  </si>
  <si>
    <t>consultpivotal.com</t>
  </si>
  <si>
    <t>topteachingtasks.com</t>
  </si>
  <si>
    <t>makoha-nz.com</t>
  </si>
  <si>
    <t>advanceddentistryofrockland.com</t>
  </si>
  <si>
    <t>alonsofarmgranjahispana.com</t>
  </si>
  <si>
    <t>500orange.com</t>
  </si>
  <si>
    <t>liveuniversityterraceapartments.com</t>
  </si>
  <si>
    <t>thechateauontheocean.com</t>
  </si>
  <si>
    <t>reflectionisleshoa.com</t>
  </si>
  <si>
    <t>trackthestars.com</t>
  </si>
  <si>
    <t>benchinternational.com</t>
  </si>
  <si>
    <t>realign-llc.com</t>
  </si>
  <si>
    <t>guamrentalfinder.com</t>
  </si>
  <si>
    <t>bearcanyonperio.com</t>
  </si>
  <si>
    <t>axis-solar.com</t>
  </si>
  <si>
    <t>marionbrush.com</t>
  </si>
  <si>
    <t>heinemann-americas.com</t>
  </si>
  <si>
    <t>sandhollowresortliving.com</t>
  </si>
  <si>
    <t>adcscottsdale.com</t>
  </si>
  <si>
    <t>tcevt.com</t>
  </si>
  <si>
    <t>rkagroup.com</t>
  </si>
  <si>
    <t>lampo.it</t>
  </si>
  <si>
    <t>daniellecampbell.lawyer</t>
  </si>
  <si>
    <t>evfsaz.com</t>
  </si>
  <si>
    <t>breatheesg.com</t>
  </si>
  <si>
    <t>mnfirst.com</t>
  </si>
  <si>
    <t>lippu.fi</t>
  </si>
  <si>
    <t>crpt-turon.uz</t>
  </si>
  <si>
    <t>administraciondejusticia.gob.es</t>
  </si>
  <si>
    <t>swordofcreation.net</t>
  </si>
  <si>
    <t>theailearner.com</t>
  </si>
  <si>
    <t>llgroup.com</t>
  </si>
  <si>
    <t>thatblackstuff.com</t>
  </si>
  <si>
    <t>hifi-express.com</t>
  </si>
  <si>
    <t>coveragehaven.com</t>
  </si>
  <si>
    <t>cmtemplates.net</t>
  </si>
  <si>
    <t>predictingalpha.com</t>
  </si>
  <si>
    <t>principledistribution.com</t>
  </si>
  <si>
    <t>appleeyecarepc.com</t>
  </si>
  <si>
    <t>weldingsupply.com.au</t>
  </si>
  <si>
    <t>philslockshop.com</t>
  </si>
  <si>
    <t>yuvakabaddi.com</t>
  </si>
  <si>
    <t>craftymeraki.com</t>
  </si>
  <si>
    <t>zaffronk.com</t>
  </si>
  <si>
    <t>2worldcellular.com</t>
  </si>
  <si>
    <t>shadetreespeedshop.com</t>
  </si>
  <si>
    <t>primesupermarket.com</t>
  </si>
  <si>
    <t>servicingusa.com</t>
  </si>
  <si>
    <t>princesurveyors.co.uk</t>
  </si>
  <si>
    <t>poolcitynj.com</t>
  </si>
  <si>
    <t>wpgsander.com</t>
  </si>
  <si>
    <t>northshorepoolspa.com</t>
  </si>
  <si>
    <t>hbliquors.com</t>
  </si>
  <si>
    <t>hackastat.eu</t>
  </si>
  <si>
    <t>payexpress.com</t>
  </si>
  <si>
    <t>aircraftbrokeracademy.com</t>
  </si>
  <si>
    <t>fire.com</t>
  </si>
  <si>
    <t>muchoviaje.com</t>
  </si>
  <si>
    <t>bestbgproperties.com</t>
  </si>
  <si>
    <t>droit-inc.com</t>
  </si>
  <si>
    <t>decodingchina.eu</t>
  </si>
  <si>
    <t>conepllc.com</t>
  </si>
  <si>
    <t>lakemcqueeneywcid1.com</t>
  </si>
  <si>
    <t>aminerdetail.com</t>
  </si>
  <si>
    <t>tdhammonsattorney.com</t>
  </si>
  <si>
    <t>wilcoxffh.com</t>
  </si>
  <si>
    <t>millermorton.com</t>
  </si>
  <si>
    <t>charitylawgroup.ca</t>
  </si>
  <si>
    <t>hkcfa.hk</t>
  </si>
  <si>
    <t>lutzlawfirm.com</t>
  </si>
  <si>
    <t>vantage.law</t>
  </si>
  <si>
    <t>clientdirectmtg.com</t>
  </si>
  <si>
    <t>storagekingwixom.com</t>
  </si>
  <si>
    <t>hallo-aargau.ch</t>
  </si>
  <si>
    <t>mobbeel.com</t>
  </si>
  <si>
    <t>generalreferral.com</t>
  </si>
  <si>
    <t>beautybuys.com</t>
  </si>
  <si>
    <t>unifinrs.com</t>
  </si>
  <si>
    <t>hnwillcallorders.com</t>
  </si>
  <si>
    <t>plantfairhope.com</t>
  </si>
  <si>
    <t>stnceramica.es</t>
  </si>
  <si>
    <t>muddycreekveterinary.com</t>
  </si>
  <si>
    <t>vandermeergardencentre.ca</t>
  </si>
  <si>
    <t>sewerrenewal.com</t>
  </si>
  <si>
    <t>butlerhomesusa.com</t>
  </si>
  <si>
    <t>venturesteelgroup.com</t>
  </si>
  <si>
    <t>thehareandthehart.com</t>
  </si>
  <si>
    <t>hort.net</t>
  </si>
  <si>
    <t>joannmarieart.com</t>
  </si>
  <si>
    <t>tompkinsbluestone.com</t>
  </si>
  <si>
    <t>westpaccurrencycard.co.nz</t>
  </si>
  <si>
    <t>goodhippique.com</t>
  </si>
  <si>
    <t>prescottpropertymanagementinc.com</t>
  </si>
  <si>
    <t>goodcoinc.com</t>
  </si>
  <si>
    <t>modernautoair.com</t>
  </si>
  <si>
    <t>definite.co.id</t>
  </si>
  <si>
    <t>legatics.com</t>
  </si>
  <si>
    <t>pondel.com</t>
  </si>
  <si>
    <t>winn-lawyers.com</t>
  </si>
  <si>
    <t>caisse.biz</t>
  </si>
  <si>
    <t>146.190.243.0</t>
  </si>
  <si>
    <t>marseelaw.com</t>
  </si>
  <si>
    <t>roomraccoon.co.uk</t>
  </si>
  <si>
    <t>encompassloconnect.com</t>
  </si>
  <si>
    <t>ladictee.fr</t>
  </si>
  <si>
    <t>compusense.com</t>
  </si>
  <si>
    <t>rooseveltranchmh.com</t>
  </si>
  <si>
    <t>fidante.com</t>
  </si>
  <si>
    <t>askozzie.com</t>
  </si>
  <si>
    <t>bancaifis.it</t>
  </si>
  <si>
    <t>torro.com</t>
  </si>
  <si>
    <t>ontarioauto.net</t>
  </si>
  <si>
    <t>cboldmill.com</t>
  </si>
  <si>
    <t>frsrecruitment.com</t>
  </si>
  <si>
    <t>npac.com</t>
  </si>
  <si>
    <t>ellipsis-drive.com</t>
  </si>
  <si>
    <t>mightydeposits.com</t>
  </si>
  <si>
    <t>callnationalelectric.com</t>
  </si>
  <si>
    <t>shrivermechanical.com</t>
  </si>
  <si>
    <t>redmonheating.com</t>
  </si>
  <si>
    <t>waterheatersmasters.com</t>
  </si>
  <si>
    <t>contewealth.com</t>
  </si>
  <si>
    <t>studiocitymidriseapartments.com</t>
  </si>
  <si>
    <t>montfortre.com</t>
  </si>
  <si>
    <t>colonialmtg.com</t>
  </si>
  <si>
    <t>hbor-nc.com</t>
  </si>
  <si>
    <t>homefinancialgroup.net</t>
  </si>
  <si>
    <t>phillyadvisors.com</t>
  </si>
  <si>
    <t>ascentlc.com</t>
  </si>
  <si>
    <t>mortgagecapitalpartners.com</t>
  </si>
  <si>
    <t>hineroutdoorliving.com</t>
  </si>
  <si>
    <t>gmtblaw.com</t>
  </si>
  <si>
    <t>ohiocapitalmortgage.com</t>
  </si>
  <si>
    <t>trinityoaksmortgage.com</t>
  </si>
  <si>
    <t>liveatagrihood.com</t>
  </si>
  <si>
    <t>mariposacedarpark.com</t>
  </si>
  <si>
    <t>clarityconstruction.com</t>
  </si>
  <si>
    <t>kimre.com</t>
  </si>
  <si>
    <t>efficienthvac.net</t>
  </si>
  <si>
    <t>sagofinancial.com</t>
  </si>
  <si>
    <t>aptcommercialchemicals.co.uk</t>
  </si>
  <si>
    <t>meausa.com</t>
  </si>
  <si>
    <t>site-technology.com</t>
  </si>
  <si>
    <t>metroserviceshvac.com</t>
  </si>
  <si>
    <t>authorityhvac.com</t>
  </si>
  <si>
    <t>cs-catering-equipment.co.uk</t>
  </si>
  <si>
    <t>lyonscompany.com</t>
  </si>
  <si>
    <t>blaessinger.com</t>
  </si>
  <si>
    <t>nhs.trade</t>
  </si>
  <si>
    <t>gasheaterservicesydney.com.au</t>
  </si>
  <si>
    <t>echodelta.co</t>
  </si>
  <si>
    <t>cayzu.com</t>
  </si>
  <si>
    <t>sbhandyman805.com</t>
  </si>
  <si>
    <t>pickspace.com</t>
  </si>
  <si>
    <t>mcdowell-haynestrucksalesinc.com</t>
  </si>
  <si>
    <t>oklahomabids.com</t>
  </si>
  <si>
    <t>cdh-inc.com</t>
  </si>
  <si>
    <t>thelawnsmith.com</t>
  </si>
  <si>
    <t>brophylegal.com</t>
  </si>
  <si>
    <t>cobaltflooring.com</t>
  </si>
  <si>
    <t>fielackelectric.com</t>
  </si>
  <si>
    <t>nulookfloor.com</t>
  </si>
  <si>
    <t>ebree.com</t>
  </si>
  <si>
    <t>insideoutsidespaces.com</t>
  </si>
  <si>
    <t>puebloelectrics.com</t>
  </si>
  <si>
    <t>jhstaffing.com</t>
  </si>
  <si>
    <t>southernacre.com</t>
  </si>
  <si>
    <t>brooklandscape.com</t>
  </si>
  <si>
    <t>jybennettlaw.com</t>
  </si>
  <si>
    <t>barberwaxman.com</t>
  </si>
  <si>
    <t>socalcleaner.com</t>
  </si>
  <si>
    <t>proedgepaintingnj.com</t>
  </si>
  <si>
    <t>uzinsulation.com</t>
  </si>
  <si>
    <t>urbantasker.com</t>
  </si>
  <si>
    <t>topprivateschools.ca</t>
  </si>
  <si>
    <t>splashme.com</t>
  </si>
  <si>
    <t>topwholelife.com</t>
  </si>
  <si>
    <t>commonrootsfcu.com</t>
  </si>
  <si>
    <t>alturacu.ie</t>
  </si>
  <si>
    <t>level5.com</t>
  </si>
  <si>
    <t>theheadsofstate.com</t>
  </si>
  <si>
    <t>lawyermagazine.co</t>
  </si>
  <si>
    <t>immigrationlawofmt.com</t>
  </si>
  <si>
    <t>cobalt-docs.com</t>
  </si>
  <si>
    <t>one1stopautogroup.com</t>
  </si>
  <si>
    <t>wallacefamilypractice.com</t>
  </si>
  <si>
    <t>medicasanjuan.com</t>
  </si>
  <si>
    <t>aboutgreenwoodmississippi.com</t>
  </si>
  <si>
    <t>drakeeyecare.com</t>
  </si>
  <si>
    <t>healthwellnesscolorado.com</t>
  </si>
  <si>
    <t>lmcpublicsafety.com</t>
  </si>
  <si>
    <t>tigerautosalesinc.com</t>
  </si>
  <si>
    <t>highpointschool.com</t>
  </si>
  <si>
    <t>whyknot.ca</t>
  </si>
  <si>
    <t>gramercyplymouth.com</t>
  </si>
  <si>
    <t>coldenseymourent.com</t>
  </si>
  <si>
    <t>hartlanddentalcare.com</t>
  </si>
  <si>
    <t>drammarmahmoud.com</t>
  </si>
  <si>
    <t>ccmhonline.com</t>
  </si>
  <si>
    <t>smiledesigndentalspa.com</t>
  </si>
  <si>
    <t>tucsonpoverello.com</t>
  </si>
  <si>
    <t>signaltreefamilydental.com</t>
  </si>
  <si>
    <t>thriftspots.com</t>
  </si>
  <si>
    <t>etvetus.com</t>
  </si>
  <si>
    <t>jodieday.com.au</t>
  </si>
  <si>
    <t>bartelart.com</t>
  </si>
  <si>
    <t>theantiquarian.co</t>
  </si>
  <si>
    <t>thebarnesfirmcareers.com</t>
  </si>
  <si>
    <t>sifascorner.com</t>
  </si>
  <si>
    <t>medpart.com</t>
  </si>
  <si>
    <t>rinn.co.jp</t>
  </si>
  <si>
    <t>gametechmods.com</t>
  </si>
  <si>
    <t>codetoday.co.uk</t>
  </si>
  <si>
    <t>acupofcloudy.com</t>
  </si>
  <si>
    <t>themechanicalmaniacs.com</t>
  </si>
  <si>
    <t>lopezlawfirmdc.com</t>
  </si>
  <si>
    <t>dayintechhistory.com</t>
  </si>
  <si>
    <t>modernwitchuniversity.com</t>
  </si>
  <si>
    <t>lazer961.com</t>
  </si>
  <si>
    <t>aire-medicalspa.com</t>
  </si>
  <si>
    <t>acrylicspot.com</t>
  </si>
  <si>
    <t>booksfer.net</t>
  </si>
  <si>
    <t>inspireddermatology.com</t>
  </si>
  <si>
    <t>patbyrne-music.com</t>
  </si>
  <si>
    <t>orangewhoopass.com</t>
  </si>
  <si>
    <t>branddepot.com</t>
  </si>
  <si>
    <t>newwritingnorth.com</t>
  </si>
  <si>
    <t>jbecstem.com</t>
  </si>
  <si>
    <t>bdlawrence.com</t>
  </si>
  <si>
    <t>uniformsforamerica.net</t>
  </si>
  <si>
    <t>sweetbabyjamesofficial.com</t>
  </si>
  <si>
    <t>leatherdoctor.com</t>
  </si>
  <si>
    <t>udesigntees.com</t>
  </si>
  <si>
    <t>javea.com</t>
  </si>
  <si>
    <t>universalstatues.com</t>
  </si>
  <si>
    <t>districtdog.com</t>
  </si>
  <si>
    <t>newborndigitalbackdrop.com</t>
  </si>
  <si>
    <t>aprilpoolday.com</t>
  </si>
  <si>
    <t>royalhangers.com</t>
  </si>
  <si>
    <t>boheme-infinity.com</t>
  </si>
  <si>
    <t>grademoscow.com</t>
  </si>
  <si>
    <t>cuponation.no</t>
  </si>
  <si>
    <t>bobois.com.mx</t>
  </si>
  <si>
    <t>mybangkokpass.com</t>
  </si>
  <si>
    <t>leesburgmoderndentistry.com</t>
  </si>
  <si>
    <t>kiwichimney.com</t>
  </si>
  <si>
    <t>lakewoodmarket.com</t>
  </si>
  <si>
    <t>allinonerenovations.com.au</t>
  </si>
  <si>
    <t>carolpiperrugs.com</t>
  </si>
  <si>
    <t>idealitysound.com</t>
  </si>
  <si>
    <t>kl24.ee</t>
  </si>
  <si>
    <t>dandyservices.com</t>
  </si>
  <si>
    <t>hawthornpetsupplies.co.uk</t>
  </si>
  <si>
    <t>jetplan.com</t>
  </si>
  <si>
    <t>rqfloors.com</t>
  </si>
  <si>
    <t>jimowensflooring.com</t>
  </si>
  <si>
    <t>conversionstech.com</t>
  </si>
  <si>
    <t>m3strengthandconditioning.com</t>
  </si>
  <si>
    <t>gym-22.com</t>
  </si>
  <si>
    <t>drworkout.fitness</t>
  </si>
  <si>
    <t>usaplsc.com</t>
  </si>
  <si>
    <t>drwallman.com</t>
  </si>
  <si>
    <t>trustcache.com</t>
  </si>
  <si>
    <t>refreshbeautylounge.com</t>
  </si>
  <si>
    <t>sewchicpatterns.com</t>
  </si>
  <si>
    <t>otakuboards.com</t>
  </si>
  <si>
    <t>bestnametape.com</t>
  </si>
  <si>
    <t>triominos.com</t>
  </si>
  <si>
    <t>chateauorlando.com</t>
  </si>
  <si>
    <t>langfords.com</t>
  </si>
  <si>
    <t>seachange.farm</t>
  </si>
  <si>
    <t>elyontableware.com</t>
  </si>
  <si>
    <t>noororientalrugs.com</t>
  </si>
  <si>
    <t>semoncashmere.com</t>
  </si>
  <si>
    <t>kaifinejewelry.com</t>
  </si>
  <si>
    <t>vrjewel.com</t>
  </si>
  <si>
    <t>crd.cn</t>
  </si>
  <si>
    <t>gptkong.com</t>
  </si>
  <si>
    <t>hinterlandempire.com</t>
  </si>
  <si>
    <t>6kiom.com</t>
  </si>
  <si>
    <t>shopwildasheck.com</t>
  </si>
  <si>
    <t>raleighrealtorstore.com</t>
  </si>
  <si>
    <t>timeelements.shop</t>
  </si>
  <si>
    <t>cobracaps.com</t>
  </si>
  <si>
    <t>zacknewtonstudio.com</t>
  </si>
  <si>
    <t>kosmo.delivery</t>
  </si>
  <si>
    <t>roadrunnerjeansapparel.com</t>
  </si>
  <si>
    <t>lightingnbeyond.com</t>
  </si>
  <si>
    <t>myvcacademy.com</t>
  </si>
  <si>
    <t>architecturalmemories.com</t>
  </si>
  <si>
    <t>savapparel.com</t>
  </si>
  <si>
    <t>bagtheban.com</t>
  </si>
  <si>
    <t>wolfenurserypa.com</t>
  </si>
  <si>
    <t>gamingoutfitters.com</t>
  </si>
  <si>
    <t>thevaulty.com</t>
  </si>
  <si>
    <t>luckyplush.com</t>
  </si>
  <si>
    <t>thesmalltownlife.com</t>
  </si>
  <si>
    <t>youshoes.pt</t>
  </si>
  <si>
    <t>clubhousegolfcompany.com</t>
  </si>
  <si>
    <t>cop-room.com</t>
  </si>
  <si>
    <t>redwingrepairusa.com</t>
  </si>
  <si>
    <t>agriexpo.cn</t>
  </si>
  <si>
    <t>iucn.nl</t>
  </si>
  <si>
    <t>coladv.com</t>
  </si>
  <si>
    <t>legacydist.com</t>
  </si>
  <si>
    <t>smilegallerydental.com.au</t>
  </si>
  <si>
    <t>carbonconversions.com</t>
  </si>
  <si>
    <t>accelerance.com</t>
  </si>
  <si>
    <t>neometals.com.au</t>
  </si>
  <si>
    <t>c3mdc.com</t>
  </si>
  <si>
    <t>buckedupapparel.com</t>
  </si>
  <si>
    <t>1884fly.com</t>
  </si>
  <si>
    <t>callpmsi.com</t>
  </si>
  <si>
    <t>clothesrep.com</t>
  </si>
  <si>
    <t>sistique.com</t>
  </si>
  <si>
    <t>enmucampusstore.com</t>
  </si>
  <si>
    <t>ohyesfashion.com</t>
  </si>
  <si>
    <t>grayfords1931.com</t>
  </si>
  <si>
    <t>aloharepublic.com</t>
  </si>
  <si>
    <t>mouser.be</t>
  </si>
  <si>
    <t>introboutique.com</t>
  </si>
  <si>
    <t>harrybear.com</t>
  </si>
  <si>
    <t>12mrclass.com</t>
  </si>
  <si>
    <t>trendpatterns.co.uk</t>
  </si>
  <si>
    <t>christinesdancecompany.com</t>
  </si>
  <si>
    <t>bainbridgeislandcrossfit.com</t>
  </si>
  <si>
    <t>dadouchic.com</t>
  </si>
  <si>
    <t>iteacher.co.il</t>
  </si>
  <si>
    <t>toc-goldratt.com</t>
  </si>
  <si>
    <t>laac.dev</t>
  </si>
  <si>
    <t>byteofdev.com</t>
  </si>
  <si>
    <t>pleiades.online</t>
  </si>
  <si>
    <t>srsinc.com</t>
  </si>
  <si>
    <t>ipwithease.com</t>
  </si>
  <si>
    <t>boilerplatehub.com</t>
  </si>
  <si>
    <t>thelingwist.net</t>
  </si>
  <si>
    <t>ufs.com</t>
  </si>
  <si>
    <t>autogptdocs.com</t>
  </si>
  <si>
    <t>tipsoi.pro</t>
  </si>
  <si>
    <t>agilebase.co.uk</t>
  </si>
  <si>
    <t>barbskoog.com</t>
  </si>
  <si>
    <t>blockbit.com</t>
  </si>
  <si>
    <t>blacklab.beer</t>
  </si>
  <si>
    <t>thehatguys.com</t>
  </si>
  <si>
    <t>burmarshoes.com</t>
  </si>
  <si>
    <t>queensboutiqueandbeautysupply.com</t>
  </si>
  <si>
    <t>homewellfranchising.com</t>
  </si>
  <si>
    <t>toolbeer.dk</t>
  </si>
  <si>
    <t>decisionlab.co</t>
  </si>
  <si>
    <t>progressivelabelusa.com</t>
  </si>
  <si>
    <t>pacsealhydraulics.com</t>
  </si>
  <si>
    <t>used-sunroofs.com</t>
  </si>
  <si>
    <t>underwoodcoffee.com</t>
  </si>
  <si>
    <t>crivitzfeedmill.com</t>
  </si>
  <si>
    <t>researchpool.com</t>
  </si>
  <si>
    <t>ontoplist.com</t>
  </si>
  <si>
    <t>npcprocessing.com</t>
  </si>
  <si>
    <t>tenoris.bi</t>
  </si>
  <si>
    <t>purchasing.com</t>
  </si>
  <si>
    <t>fitwearfashion.com</t>
  </si>
  <si>
    <t>stylecontext.com</t>
  </si>
  <si>
    <t>ladyfitstudio.com</t>
  </si>
  <si>
    <t>classicsports.com.au</t>
  </si>
  <si>
    <t>piyogapants.com</t>
  </si>
  <si>
    <t>psfrocks.com.au</t>
  </si>
  <si>
    <t>katiesstyle.co.uk</t>
  </si>
  <si>
    <t>iconicfootwear.com</t>
  </si>
  <si>
    <t>legendcompressiontactical.com</t>
  </si>
  <si>
    <t>swingindhorserescue.com</t>
  </si>
  <si>
    <t>fhqvirtualschool.net</t>
  </si>
  <si>
    <t>mirrorsize.com</t>
  </si>
  <si>
    <t>modest-intentions.com</t>
  </si>
  <si>
    <t>dripbrand.com</t>
  </si>
  <si>
    <t>hempfoundation.net</t>
  </si>
  <si>
    <t>ninacanacci.com</t>
  </si>
  <si>
    <t>yarnbooksroses.com</t>
  </si>
  <si>
    <t>rangerstitch.com</t>
  </si>
  <si>
    <t>myhouse.com.au</t>
  </si>
  <si>
    <t>whiteblossomrentals.com</t>
  </si>
  <si>
    <t>grannysassydesigns.com</t>
  </si>
  <si>
    <t>hortensiasflowers.com</t>
  </si>
  <si>
    <t>cocktailshakers.com</t>
  </si>
  <si>
    <t>thedharmadoor.com</t>
  </si>
  <si>
    <t>lambkmc.com</t>
  </si>
  <si>
    <t>linenandlace.com</t>
  </si>
  <si>
    <t>rewindcouture.com</t>
  </si>
  <si>
    <t>chfadvisors.com</t>
  </si>
  <si>
    <t>stoopandstank.com</t>
  </si>
  <si>
    <t>carteblancheshop.com</t>
  </si>
  <si>
    <t>hardlandapparel.com</t>
  </si>
  <si>
    <t>opulenthabits.com</t>
  </si>
  <si>
    <t>littleplanetfactory.com</t>
  </si>
  <si>
    <t>classymodllc.com</t>
  </si>
  <si>
    <t>essentialshoodiesusa.com</t>
  </si>
  <si>
    <t>primechoicedental.com</t>
  </si>
  <si>
    <t>millieandralph.co.uk</t>
  </si>
  <si>
    <t>establishedjewelry.com</t>
  </si>
  <si>
    <t>thesoleworkshop.com</t>
  </si>
  <si>
    <t>cenetechsupport.com</t>
  </si>
  <si>
    <t>futurepump.com</t>
  </si>
  <si>
    <t>tardate.com</t>
  </si>
  <si>
    <t>beinex.com</t>
  </si>
  <si>
    <t>cycfi.com</t>
  </si>
  <si>
    <t>electronicsteacher.com</t>
  </si>
  <si>
    <t>ipeclip.com</t>
  </si>
  <si>
    <t>lashoelab.com</t>
  </si>
  <si>
    <t>nichibun.ac.jp</t>
  </si>
  <si>
    <t>bovill-newgate.com</t>
  </si>
  <si>
    <t>swifterm.com</t>
  </si>
  <si>
    <t>lyallcpa.com</t>
  </si>
  <si>
    <t>functionalfi.com</t>
  </si>
  <si>
    <t>balmoraladvisors.com</t>
  </si>
  <si>
    <t>proteuscapital.us</t>
  </si>
  <si>
    <t>impactsportz.net</t>
  </si>
  <si>
    <t>ctda.com</t>
  </si>
  <si>
    <t>helsinkiathletica.com</t>
  </si>
  <si>
    <t>pinksocks.life</t>
  </si>
  <si>
    <t>pacificriversupply.com</t>
  </si>
  <si>
    <t>sizeer.com.mk</t>
  </si>
  <si>
    <t>bellaberrydesigns.com</t>
  </si>
  <si>
    <t>sewnideas.com</t>
  </si>
  <si>
    <t>johntalk.com</t>
  </si>
  <si>
    <t>boats365nc.com</t>
  </si>
  <si>
    <t>belairboutique.com</t>
  </si>
  <si>
    <t>thefabriq.com</t>
  </si>
  <si>
    <t>alevimilano.com</t>
  </si>
  <si>
    <t>dynamicaquasupply.com</t>
  </si>
  <si>
    <t>wrexhamreddragons.com</t>
  </si>
  <si>
    <t>konakinis.com</t>
  </si>
  <si>
    <t>cadellas.com</t>
  </si>
  <si>
    <t>davproco.com</t>
  </si>
  <si>
    <t>lilyphellera.com</t>
  </si>
  <si>
    <t>tsunami-sport.com</t>
  </si>
  <si>
    <t>crystalboutique.com</t>
  </si>
  <si>
    <t>bluetiquepensacola.com</t>
  </si>
  <si>
    <t>deluxedesign.com</t>
  </si>
  <si>
    <t>christybauman.com</t>
  </si>
  <si>
    <t>greatescapevillas.com</t>
  </si>
  <si>
    <t>whollyart.com</t>
  </si>
  <si>
    <t>spaceshipearth.coffee</t>
  </si>
  <si>
    <t>harlemsanctuary.com</t>
  </si>
  <si>
    <t>sugarboofarms.com</t>
  </si>
  <si>
    <t>basecktraining.com</t>
  </si>
  <si>
    <t>ocjewish.com</t>
  </si>
  <si>
    <t>nyxcancun.com</t>
  </si>
  <si>
    <t>thetorontobeachclub.com</t>
  </si>
  <si>
    <t>krugeredc.com</t>
  </si>
  <si>
    <t>lightfootltd.com</t>
  </si>
  <si>
    <t>grouptravelodyssey.com</t>
  </si>
  <si>
    <t>anthostraining.com</t>
  </si>
  <si>
    <t>boostmastermerch.com</t>
  </si>
  <si>
    <t>thebucketlistlatina.com</t>
  </si>
  <si>
    <t>birch-run.com</t>
  </si>
  <si>
    <t>hiddenrealmcards.com</t>
  </si>
  <si>
    <t>volantis.co</t>
  </si>
  <si>
    <t>mikihouseoutlet.com</t>
  </si>
  <si>
    <t>drogueriayfarmacialapaz.com</t>
  </si>
  <si>
    <t>hillcountry-sc.com</t>
  </si>
  <si>
    <t>prvademecum.com</t>
  </si>
  <si>
    <t>shesgotissues.com</t>
  </si>
  <si>
    <t>drshimikang.com</t>
  </si>
  <si>
    <t>downtownradiology.ca</t>
  </si>
  <si>
    <t>theentcentre.com</t>
  </si>
  <si>
    <t>hattieidechaffee.com</t>
  </si>
  <si>
    <t>focuspharmacology.com</t>
  </si>
  <si>
    <t>coastalwellness.net</t>
  </si>
  <si>
    <t>wellingtonantiaging.com</t>
  </si>
  <si>
    <t>redlore.com</t>
  </si>
  <si>
    <t>btmetals.com</t>
  </si>
  <si>
    <t>theplumbingguy.com</t>
  </si>
  <si>
    <t>acrepairkingwoodtexas.com</t>
  </si>
  <si>
    <t>getapexsmart.com</t>
  </si>
  <si>
    <t>onsiteplumberleakdetection.com</t>
  </si>
  <si>
    <t>dlconcrete.com.au</t>
  </si>
  <si>
    <t>cavalryappliance.com</t>
  </si>
  <si>
    <t>pivotalsportsperformance.com</t>
  </si>
  <si>
    <t>forgeindustrialstaffing.com</t>
  </si>
  <si>
    <t>stonewood.co.nz</t>
  </si>
  <si>
    <t>govtrackinsider.com</t>
  </si>
  <si>
    <t>uni.cards</t>
  </si>
  <si>
    <t>chapacash.com.pe</t>
  </si>
  <si>
    <t>hauntedrockford.com</t>
  </si>
  <si>
    <t>themirrorteam.com</t>
  </si>
  <si>
    <t>hiringamerica.com</t>
  </si>
  <si>
    <t>uscitizenshipsupport.com</t>
  </si>
  <si>
    <t>appcoreusa.com</t>
  </si>
  <si>
    <t>ctproinspection.com</t>
  </si>
  <si>
    <t>lecharmenails.com</t>
  </si>
  <si>
    <t>dhgroup.ca</t>
  </si>
  <si>
    <t>nexgenmotors.net</t>
  </si>
  <si>
    <t>nobullautosales.com</t>
  </si>
  <si>
    <t>perrymotors.com</t>
  </si>
  <si>
    <t>payless-autocenterofroxborollc.com</t>
  </si>
  <si>
    <t>jandrtire.net</t>
  </si>
  <si>
    <t>hangsenginvestment.com</t>
  </si>
  <si>
    <t>csautofinders.com</t>
  </si>
  <si>
    <t>duplessisbuilders.net</t>
  </si>
  <si>
    <t>northernhottubs.com</t>
  </si>
  <si>
    <t>toddharris.com</t>
  </si>
  <si>
    <t>tfmsuperstore.co.uk</t>
  </si>
  <si>
    <t>pacificpoolsandpatios.com</t>
  </si>
  <si>
    <t>shreedurgaelectroplastindustries.com</t>
  </si>
  <si>
    <t>bandbpoolscarolina.com</t>
  </si>
  <si>
    <t>eurosourcellc.com</t>
  </si>
  <si>
    <t>themangomemoirs.com</t>
  </si>
  <si>
    <t>adroguelawfirm.com</t>
  </si>
  <si>
    <t>eb5projects.com</t>
  </si>
  <si>
    <t>ahmetalkan.av.tr</t>
  </si>
  <si>
    <t>myvapery.shop</t>
  </si>
  <si>
    <t>privatelenderlaw.com</t>
  </si>
  <si>
    <t>californialaborsolutions.com</t>
  </si>
  <si>
    <t>goodwinbrownlaw.com</t>
  </si>
  <si>
    <t>modalmais.com.br</t>
  </si>
  <si>
    <t>douglasslaw.com</t>
  </si>
  <si>
    <t>pelipartners.com</t>
  </si>
  <si>
    <t>obpi.com</t>
  </si>
  <si>
    <t>livinginmobile.com</t>
  </si>
  <si>
    <t>cedarridgeindianapolis.com</t>
  </si>
  <si>
    <t>garrettslanding.com</t>
  </si>
  <si>
    <t>unimaze.com</t>
  </si>
  <si>
    <t>clubapartmentswch.com</t>
  </si>
  <si>
    <t>yarmouthhousingauthority.com</t>
  </si>
  <si>
    <t>fairingtoncolumbus.com</t>
  </si>
  <si>
    <t>environmentaleducation.com</t>
  </si>
  <si>
    <t>starkwood.com</t>
  </si>
  <si>
    <t>careerguidancecharts.com</t>
  </si>
  <si>
    <t>properstar.co.nz</t>
  </si>
  <si>
    <t>npois.ae</t>
  </si>
  <si>
    <t>legendarytoursnola.com</t>
  </si>
  <si>
    <t>allsanjuanhotels.com</t>
  </si>
  <si>
    <t>boundarycompanies.com</t>
  </si>
  <si>
    <t>945wfulton.com</t>
  </si>
  <si>
    <t>pawtucketprimarycare.com</t>
  </si>
  <si>
    <t>quailmeadowocala.com</t>
  </si>
  <si>
    <t>lakeshoreavenue.com</t>
  </si>
  <si>
    <t>eastgatestation.com</t>
  </si>
  <si>
    <t>muensterdentist.com</t>
  </si>
  <si>
    <t>vancouveraa.ca</t>
  </si>
  <si>
    <t>beachviewnavarre.com</t>
  </si>
  <si>
    <t>needlerockrealty.com</t>
  </si>
  <si>
    <t>coervernw.com</t>
  </si>
  <si>
    <t>elitetrainingservices.us</t>
  </si>
  <si>
    <t>winslowcommons.com</t>
  </si>
  <si>
    <t>orlandocitycorporatehousing.com</t>
  </si>
  <si>
    <t>lakevikingsales.com</t>
  </si>
  <si>
    <t>rockcreekconway.com</t>
  </si>
  <si>
    <t>stellar.com</t>
  </si>
  <si>
    <t>drterrero.com</t>
  </si>
  <si>
    <t>qualityhomeinspections-va.com</t>
  </si>
  <si>
    <t>winetraditions.com</t>
  </si>
  <si>
    <t>waterbee.com</t>
  </si>
  <si>
    <t>mshilaw.com</t>
  </si>
  <si>
    <t>halldixonlaw.com</t>
  </si>
  <si>
    <t>borderlessjournal.com</t>
  </si>
  <si>
    <t>graphitegtc.com</t>
  </si>
  <si>
    <t>criticalmass.berlin</t>
  </si>
  <si>
    <t>ictu.ie</t>
  </si>
  <si>
    <t>ibrautosales.com</t>
  </si>
  <si>
    <t>abswatercoop.com</t>
  </si>
  <si>
    <t>responsivepa.com</t>
  </si>
  <si>
    <t>osfruits.com</t>
  </si>
  <si>
    <t>implantcenterlosangeles.com</t>
  </si>
  <si>
    <t>thediv.com</t>
  </si>
  <si>
    <t>crown-companies.com</t>
  </si>
  <si>
    <t>danigardner.com</t>
  </si>
  <si>
    <t>northriverdentalar.com</t>
  </si>
  <si>
    <t>blossomscreative.com</t>
  </si>
  <si>
    <t>stemistry.com</t>
  </si>
  <si>
    <t>pytaudio.com</t>
  </si>
  <si>
    <t>gulllakeglass.com</t>
  </si>
  <si>
    <t>similandivingtours.com</t>
  </si>
  <si>
    <t>workinternational.com</t>
  </si>
  <si>
    <t>newlookvision.ca</t>
  </si>
  <si>
    <t>everestequipment.com</t>
  </si>
  <si>
    <t>customdoorhardware.com</t>
  </si>
  <si>
    <t>niermanpoolandspa.com</t>
  </si>
  <si>
    <t>warriororthodontics.com</t>
  </si>
  <si>
    <t>payulatam.com</t>
  </si>
  <si>
    <t>chabanlawgroup.com</t>
  </si>
  <si>
    <t>evidenceinvestor.com</t>
  </si>
  <si>
    <t>henryheating.com</t>
  </si>
  <si>
    <t>mmicid.com</t>
  </si>
  <si>
    <t>dezshira.com</t>
  </si>
  <si>
    <t>milettilaw.com</t>
  </si>
  <si>
    <t>furlongindustrial.com</t>
  </si>
  <si>
    <t>citizenshipinvest.com</t>
  </si>
  <si>
    <t>schoollaw.com</t>
  </si>
  <si>
    <t>agakhanstuds.com</t>
  </si>
  <si>
    <t>bozemanlawfirm.com</t>
  </si>
  <si>
    <t>shannon1.com</t>
  </si>
  <si>
    <t>phoenixlawgroup.com</t>
  </si>
  <si>
    <t>nvngia.com</t>
  </si>
  <si>
    <t>cutler-law.com</t>
  </si>
  <si>
    <t>smitlaw.com</t>
  </si>
  <si>
    <t>cameratek.co.za</t>
  </si>
  <si>
    <t>heliosed.com</t>
  </si>
  <si>
    <t>shoppingfeed.com</t>
  </si>
  <si>
    <t>carapaks.com</t>
  </si>
  <si>
    <t>blazestreaming.com</t>
  </si>
  <si>
    <t>buckmanshomeandgarden.com</t>
  </si>
  <si>
    <t>specializedsawandmower.com</t>
  </si>
  <si>
    <t>structurallyspeaking.com</t>
  </si>
  <si>
    <t>kulapersimmons.com</t>
  </si>
  <si>
    <t>fivestarlawnandlandscaping.com</t>
  </si>
  <si>
    <t>molinobongiovanni.com</t>
  </si>
  <si>
    <t>linenandlogs.com</t>
  </si>
  <si>
    <t>countertop-depot.com</t>
  </si>
  <si>
    <t>washingtonacandheating.com</t>
  </si>
  <si>
    <t>artsautomotiveservice.com</t>
  </si>
  <si>
    <t>aamcola-culvercity.com</t>
  </si>
  <si>
    <t>coastalhvacsocal.com</t>
  </si>
  <si>
    <t>emailbroadcast.com</t>
  </si>
  <si>
    <t>lawchatgpt.pro</t>
  </si>
  <si>
    <t>michaelsglobaltrading.com</t>
  </si>
  <si>
    <t>convertalot.com</t>
  </si>
  <si>
    <t>dvinedev.com</t>
  </si>
  <si>
    <t>swimmingpoolpros.co.za</t>
  </si>
  <si>
    <t>raywhitetownsville.com.au</t>
  </si>
  <si>
    <t>haigrouponlinetraining.com</t>
  </si>
  <si>
    <t>moneydashboard.com</t>
  </si>
  <si>
    <t>wfhresearch.com</t>
  </si>
  <si>
    <t>clarksvilleservicestation.com</t>
  </si>
  <si>
    <t>bizcap.com</t>
  </si>
  <si>
    <t>alliancefordade.com</t>
  </si>
  <si>
    <t>worldwondersgardens.co.uk</t>
  </si>
  <si>
    <t>lakehomeinfo.com</t>
  </si>
  <si>
    <t>mckenziemanagement.com</t>
  </si>
  <si>
    <t>themortgageoutlet.com</t>
  </si>
  <si>
    <t>greenlineventures.com</t>
  </si>
  <si>
    <t>payboostmobile.com</t>
  </si>
  <si>
    <t>missourifairplan.com</t>
  </si>
  <si>
    <t>bathroomwerx.com.au</t>
  </si>
  <si>
    <t>plein.nl</t>
  </si>
  <si>
    <t>aepohiomarketplace.com</t>
  </si>
  <si>
    <t>wilsonsheatingandairconditioning.net</t>
  </si>
  <si>
    <t>aquafibreinnovation.ca</t>
  </si>
  <si>
    <t>apmproperties.com</t>
  </si>
  <si>
    <t>mobilehomeknights.com</t>
  </si>
  <si>
    <t>callancapital.com</t>
  </si>
  <si>
    <t>flowla.com</t>
  </si>
  <si>
    <t>nachatech.com</t>
  </si>
  <si>
    <t>capitallending.com</t>
  </si>
  <si>
    <t>hypotheekshop.nl</t>
  </si>
  <si>
    <t>assistedlivingchesapeake.com</t>
  </si>
  <si>
    <t>braziellaw.com</t>
  </si>
  <si>
    <t>victoriaparkatedgewater.com</t>
  </si>
  <si>
    <t>lutheranvillagememphis.com</t>
  </si>
  <si>
    <t>realestatelasvegas.com</t>
  </si>
  <si>
    <t>mycity.mortgage</t>
  </si>
  <si>
    <t>emetropolitan.com</t>
  </si>
  <si>
    <t>riverheadlanding.com</t>
  </si>
  <si>
    <t>ambassadorfaucets.com</t>
  </si>
  <si>
    <t>reflections.care</t>
  </si>
  <si>
    <t>gwcmortgage.com</t>
  </si>
  <si>
    <t>joesmylender.com</t>
  </si>
  <si>
    <t>foothillsassistedlivingsc.com</t>
  </si>
  <si>
    <t>redimond.com</t>
  </si>
  <si>
    <t>chasefinancial.com</t>
  </si>
  <si>
    <t>nashvillepropertymanager.com</t>
  </si>
  <si>
    <t>atxoasis.com</t>
  </si>
  <si>
    <t>firstmeridianmortgage.com</t>
  </si>
  <si>
    <t>servinghousebooks.com</t>
  </si>
  <si>
    <t>prairiefarmland.com</t>
  </si>
  <si>
    <t>elclaw.com</t>
  </si>
  <si>
    <t>bridgingoptions.co.uk</t>
  </si>
  <si>
    <t>gundersonfirm.com</t>
  </si>
  <si>
    <t>alliottglobal.com</t>
  </si>
  <si>
    <t>valourservices.com.au</t>
  </si>
  <si>
    <t>ovoenergy.com.au</t>
  </si>
  <si>
    <t>coopsuperstores.ie</t>
  </si>
  <si>
    <t>lewiscenterpowellheatingandair.com</t>
  </si>
  <si>
    <t>cse-kc.com</t>
  </si>
  <si>
    <t>thermor.com</t>
  </si>
  <si>
    <t>hpprecycles.com</t>
  </si>
  <si>
    <t>hollandplastics.com.au</t>
  </si>
  <si>
    <t>ieands.com</t>
  </si>
  <si>
    <t>keseifert.com</t>
  </si>
  <si>
    <t>willamettehvac.com</t>
  </si>
  <si>
    <t>shepherdfood.com</t>
  </si>
  <si>
    <t>pvblaw.com</t>
  </si>
  <si>
    <t>kramerimmigration.com</t>
  </si>
  <si>
    <t>greenhomewi.com</t>
  </si>
  <si>
    <t>palmcoastrealestate.com</t>
  </si>
  <si>
    <t>mylakelandagent.com</t>
  </si>
  <si>
    <t>mjplumbingllc.com</t>
  </si>
  <si>
    <t>seatowncleaners.com</t>
  </si>
  <si>
    <t>society22pr.com</t>
  </si>
  <si>
    <t>ppmcrentals.com</t>
  </si>
  <si>
    <t>sgazlaw.com</t>
  </si>
  <si>
    <t>treemenders.ca</t>
  </si>
  <si>
    <t>golaunchlocal.com</t>
  </si>
  <si>
    <t>247hvacnow.com</t>
  </si>
  <si>
    <t>philipaverbuck.com</t>
  </si>
  <si>
    <t>idaalfonsodental.com</t>
  </si>
  <si>
    <t>addisonclarkonline.com</t>
  </si>
  <si>
    <t>ncbills.com</t>
  </si>
  <si>
    <t>luxiamchiropractic.com</t>
  </si>
  <si>
    <t>completerestoration.net</t>
  </si>
  <si>
    <t>glassspecialistsinc.com</t>
  </si>
  <si>
    <t>nathancurrin.com</t>
  </si>
  <si>
    <t>abmlawncarellc.com</t>
  </si>
  <si>
    <t>speaker-world.net</t>
  </si>
  <si>
    <t>cghsolutions.com</t>
  </si>
  <si>
    <t>callplumbright.com</t>
  </si>
  <si>
    <t>goldentreestoneyard.com</t>
  </si>
  <si>
    <t>ontariolearn.com</t>
  </si>
  <si>
    <t>cimtcollege.com</t>
  </si>
  <si>
    <t>firstpacificloans.com</t>
  </si>
  <si>
    <t>umatillacfcu.com</t>
  </si>
  <si>
    <t>foxvalleyjobcenters.com</t>
  </si>
  <si>
    <t>aahks.net</t>
  </si>
  <si>
    <t>inacif.gob.gt</t>
  </si>
  <si>
    <t>publicsectorsearch.com</t>
  </si>
  <si>
    <t>jewishcafe.com</t>
  </si>
  <si>
    <t>dentalartsofexeter.com</t>
  </si>
  <si>
    <t>sarahshome.us</t>
  </si>
  <si>
    <t>lewisandclarkcapital.com</t>
  </si>
  <si>
    <t>eaarthritiscenter.com</t>
  </si>
  <si>
    <t>pureblissmassagespa.com</t>
  </si>
  <si>
    <t>milton-orthodontics.com</t>
  </si>
  <si>
    <t>seafoodfrommaine.com</t>
  </si>
  <si>
    <t>sunreflexology.com</t>
  </si>
  <si>
    <t>drjamilabattle.com</t>
  </si>
  <si>
    <t>topeakmart.com</t>
  </si>
  <si>
    <t>annaleeinitaly.com</t>
  </si>
  <si>
    <t>tonicperformance.com</t>
  </si>
  <si>
    <t>healthyfoundations.com</t>
  </si>
  <si>
    <t>aesacnetreatmentsf.com</t>
  </si>
  <si>
    <t>zibama.com</t>
  </si>
  <si>
    <t>jerkyjointfrankenmuth.com</t>
  </si>
  <si>
    <t>theframeastoria.com</t>
  </si>
  <si>
    <t>pricehunter.co.uk</t>
  </si>
  <si>
    <t>campaignmoney.com</t>
  </si>
  <si>
    <t>humidityfixers.com</t>
  </si>
  <si>
    <t>bestimpressiondental.com</t>
  </si>
  <si>
    <t>willys.se</t>
  </si>
  <si>
    <t>shortcakeinc.com</t>
  </si>
  <si>
    <t>turnerdentalcare.com</t>
  </si>
  <si>
    <t>eastwestgirl.com</t>
  </si>
  <si>
    <t>watercoolersdirect.com</t>
  </si>
  <si>
    <t>maderasyplasticos.com</t>
  </si>
  <si>
    <t>grommetseal.com</t>
  </si>
  <si>
    <t>ourspectrumadventures.com</t>
  </si>
  <si>
    <t>carey.cl</t>
  </si>
  <si>
    <t>sushid.nyc</t>
  </si>
  <si>
    <t>fratangelogardens.com</t>
  </si>
  <si>
    <t>cathyrosenthal.com</t>
  </si>
  <si>
    <t>centermarkcre.com</t>
  </si>
  <si>
    <t>wyattoutdoors.com</t>
  </si>
  <si>
    <t>shoptechnoblademerch.com</t>
  </si>
  <si>
    <t>jddaor.com</t>
  </si>
  <si>
    <t>orcahardware.com</t>
  </si>
  <si>
    <t>drstevenpillow.net</t>
  </si>
  <si>
    <t>kwickscreen.com</t>
  </si>
  <si>
    <t>freedomfourwheel.com</t>
  </si>
  <si>
    <t>sirdariusbrown.com</t>
  </si>
  <si>
    <t>p31label.com</t>
  </si>
  <si>
    <t>forma.la</t>
  </si>
  <si>
    <t>sigmafiteg.com</t>
  </si>
  <si>
    <t>dimeiggs.cl</t>
  </si>
  <si>
    <t>kemaltancaonline.com</t>
  </si>
  <si>
    <t>snowyowltea.com</t>
  </si>
  <si>
    <t>atlantaotology.com</t>
  </si>
  <si>
    <t>berkeywaterfilter.com</t>
  </si>
  <si>
    <t>beachbiscuit.com</t>
  </si>
  <si>
    <t>auramonaco.de</t>
  </si>
  <si>
    <t>artificialflora.co.uk</t>
  </si>
  <si>
    <t>rickbeat.com</t>
  </si>
  <si>
    <t>lisajvogt.com</t>
  </si>
  <si>
    <t>madebyfell.com</t>
  </si>
  <si>
    <t>joshuagreencorp.com</t>
  </si>
  <si>
    <t>ownyourgoalsdavina.com</t>
  </si>
  <si>
    <t>realdiggboxing.com</t>
  </si>
  <si>
    <t>adrenalinerushtraining.com</t>
  </si>
  <si>
    <t>missytruscott.com</t>
  </si>
  <si>
    <t>tonebarre.com</t>
  </si>
  <si>
    <t>oldschoolannarborboxing.com</t>
  </si>
  <si>
    <t>meetmeatthebar.club</t>
  </si>
  <si>
    <t>crossfitelkriver.com</t>
  </si>
  <si>
    <t>mydailybloom.com</t>
  </si>
  <si>
    <t>shoreandchore.com</t>
  </si>
  <si>
    <t>umbrellahouse.com</t>
  </si>
  <si>
    <t>benchcushionworld.com</t>
  </si>
  <si>
    <t>promotoss.com</t>
  </si>
  <si>
    <t>unftr.com</t>
  </si>
  <si>
    <t>zenaq.com</t>
  </si>
  <si>
    <t>regenttailoring.co.uk</t>
  </si>
  <si>
    <t>lang.com</t>
  </si>
  <si>
    <t>billybibs.com</t>
  </si>
  <si>
    <t>woodturnerpro.com</t>
  </si>
  <si>
    <t>farmcreekmeats.com</t>
  </si>
  <si>
    <t>spaelegance.com</t>
  </si>
  <si>
    <t>eventsupplyshop.com</t>
  </si>
  <si>
    <t>reutterminiaturen.com</t>
  </si>
  <si>
    <t>lamptouchny.com</t>
  </si>
  <si>
    <t>rollinblooms.com</t>
  </si>
  <si>
    <t>douglas.hu</t>
  </si>
  <si>
    <t>replicasale.cc</t>
  </si>
  <si>
    <t>hoopsandhandles.com</t>
  </si>
  <si>
    <t>bien.com.au</t>
  </si>
  <si>
    <t>michaelkors.fr</t>
  </si>
  <si>
    <t>wanma.tw</t>
  </si>
  <si>
    <t>maikidesigns.com</t>
  </si>
  <si>
    <t>shoppraerie.com</t>
  </si>
  <si>
    <t>memorialboosterclub.com</t>
  </si>
  <si>
    <t>bigboysclothing.com</t>
  </si>
  <si>
    <t>severoygrupofuego.com</t>
  </si>
  <si>
    <t>sadire.com</t>
  </si>
  <si>
    <t>the-mallard.com</t>
  </si>
  <si>
    <t>gearef.com</t>
  </si>
  <si>
    <t>lakeskateboards.com</t>
  </si>
  <si>
    <t>eusouvenirs.com</t>
  </si>
  <si>
    <t>randishorsepowerheadquarters.com</t>
  </si>
  <si>
    <t>soularchsurfclub.com</t>
  </si>
  <si>
    <t>thegablessportscars.com</t>
  </si>
  <si>
    <t>ketsol.com</t>
  </si>
  <si>
    <t>ropa-maschinenbau.de</t>
  </si>
  <si>
    <t>mubadalaenergy.com</t>
  </si>
  <si>
    <t>indianmoney.com</t>
  </si>
  <si>
    <t>maintmaster.com</t>
  </si>
  <si>
    <t>urbannaturestore.ca</t>
  </si>
  <si>
    <t>polishvibes.com</t>
  </si>
  <si>
    <t>woodthingamajigs.com</t>
  </si>
  <si>
    <t>treasurehuntersgallery.shop</t>
  </si>
  <si>
    <t>oldiesandgoodiesmn.com</t>
  </si>
  <si>
    <t>shopsouthernblisstn.com</t>
  </si>
  <si>
    <t>giftsstlouis.com</t>
  </si>
  <si>
    <t>carousellights.com</t>
  </si>
  <si>
    <t>finetrackglobal.com</t>
  </si>
  <si>
    <t>olmasterminds.com</t>
  </si>
  <si>
    <t>golfevolution.com</t>
  </si>
  <si>
    <t>trishtacsew.com</t>
  </si>
  <si>
    <t>mountjoyfootandankle.com</t>
  </si>
  <si>
    <t>mahshu.com</t>
  </si>
  <si>
    <t>powerhousell.com</t>
  </si>
  <si>
    <t>lekohoo.com</t>
  </si>
  <si>
    <t>gohmannsupply.com</t>
  </si>
  <si>
    <t>jukasorganic.com</t>
  </si>
  <si>
    <t>asphaltindustriesny.com</t>
  </si>
  <si>
    <t>load-market.com</t>
  </si>
  <si>
    <t>influencer.co</t>
  </si>
  <si>
    <t>customkit.com</t>
  </si>
  <si>
    <t>gvwua.com</t>
  </si>
  <si>
    <t>onlyoneusa.com</t>
  </si>
  <si>
    <t>humbleabodebeer.com</t>
  </si>
  <si>
    <t>olaazulsw.com</t>
  </si>
  <si>
    <t>root-atelier.com</t>
  </si>
  <si>
    <t>sagnomfashion.com</t>
  </si>
  <si>
    <t>sserafimau.com</t>
  </si>
  <si>
    <t>butteredbiscuitboutique.com</t>
  </si>
  <si>
    <t>peachcarrdesigns.com</t>
  </si>
  <si>
    <t>itsony.com</t>
  </si>
  <si>
    <t>sophieseventwear.com</t>
  </si>
  <si>
    <t>reduct.store</t>
  </si>
  <si>
    <t>antionline.com</t>
  </si>
  <si>
    <t>ielts-testpro.com</t>
  </si>
  <si>
    <t>ieee-jas.net</t>
  </si>
  <si>
    <t>saltirecandy.com</t>
  </si>
  <si>
    <t>erieandanchor.com</t>
  </si>
  <si>
    <t>beerasia.net</t>
  </si>
  <si>
    <t>citycleaningcompany.com</t>
  </si>
  <si>
    <t>motorizedprecision.com</t>
  </si>
  <si>
    <t>palomateacompany.com</t>
  </si>
  <si>
    <t>alliedautowrecking.com</t>
  </si>
  <si>
    <t>haagendazs.co.th</t>
  </si>
  <si>
    <t>advantagesportsdalton.net</t>
  </si>
  <si>
    <t>thefacesoflakecountry.com</t>
  </si>
  <si>
    <t>accentaesthetics.com</t>
  </si>
  <si>
    <t>hullsmeat.com</t>
  </si>
  <si>
    <t>clvending.com</t>
  </si>
  <si>
    <t>salleemeatprocessing.com</t>
  </si>
  <si>
    <t>mobilityforesights.com</t>
  </si>
  <si>
    <t>holacustomboxes.com</t>
  </si>
  <si>
    <t>debbieshandmadesoap.com</t>
  </si>
  <si>
    <t>thaiartistcollective.com</t>
  </si>
  <si>
    <t>yogaofthemind.com</t>
  </si>
  <si>
    <t>byrayena.com</t>
  </si>
  <si>
    <t>neonpigcreative.com</t>
  </si>
  <si>
    <t>designhub360.com</t>
  </si>
  <si>
    <t>wendysobol.com</t>
  </si>
  <si>
    <t>wildfiredesignsky.com</t>
  </si>
  <si>
    <t>commen.com</t>
  </si>
  <si>
    <t>navydiveshirts.com</t>
  </si>
  <si>
    <t>assefs.com.au</t>
  </si>
  <si>
    <t>bellportgeneral.com</t>
  </si>
  <si>
    <t>acfc.com.vn</t>
  </si>
  <si>
    <t>letclothesbeclothes.co.uk</t>
  </si>
  <si>
    <t>andreabianishop.co.nz</t>
  </si>
  <si>
    <t>transitownplaza.com</t>
  </si>
  <si>
    <t>cowboysteamshop.com.au</t>
  </si>
  <si>
    <t>atikapu.com</t>
  </si>
  <si>
    <t>grandslamsportsmemorabilia.com</t>
  </si>
  <si>
    <t>anatoliawholesale.com</t>
  </si>
  <si>
    <t>bloomactivewear.com</t>
  </si>
  <si>
    <t>esthreall.com</t>
  </si>
  <si>
    <t>penfelt.com</t>
  </si>
  <si>
    <t>shopcoldcream.com</t>
  </si>
  <si>
    <t>interiordesignerella.com</t>
  </si>
  <si>
    <t>theclassicboutique.com</t>
  </si>
  <si>
    <t>filatex.com</t>
  </si>
  <si>
    <t>imaginethatnmore.com</t>
  </si>
  <si>
    <t>wildworldofak.com</t>
  </si>
  <si>
    <t>bc-collection.eu</t>
  </si>
  <si>
    <t>thebeestores.com</t>
  </si>
  <si>
    <t>solartime.com</t>
  </si>
  <si>
    <t>bousni.ae</t>
  </si>
  <si>
    <t>just-wears.com</t>
  </si>
  <si>
    <t>amazonianberry.com</t>
  </si>
  <si>
    <t>ax.dev</t>
  </si>
  <si>
    <t>chiraganhome.com</t>
  </si>
  <si>
    <t>pocollected.com</t>
  </si>
  <si>
    <t>wowglassware.com</t>
  </si>
  <si>
    <t>shibumi.com</t>
  </si>
  <si>
    <t>sharynblondlinens.com</t>
  </si>
  <si>
    <t>yevgeniawatts.com</t>
  </si>
  <si>
    <t>footsupplystore.com</t>
  </si>
  <si>
    <t>hombergchiropractic.com</t>
  </si>
  <si>
    <t>thebrainyballerina.com</t>
  </si>
  <si>
    <t>studdedpetals.com</t>
  </si>
  <si>
    <t>gianniferaud.com</t>
  </si>
  <si>
    <t>vanitygloss.com</t>
  </si>
  <si>
    <t>grailcityshoesandclothing.com</t>
  </si>
  <si>
    <t>e-glampot.com</t>
  </si>
  <si>
    <t>patchy.co</t>
  </si>
  <si>
    <t>myhome.at</t>
  </si>
  <si>
    <t>solecityshoes.com</t>
  </si>
  <si>
    <t>bestproappliance.com</t>
  </si>
  <si>
    <t>emtalk.com</t>
  </si>
  <si>
    <t>thermocouple-assemblies.com</t>
  </si>
  <si>
    <t>chemtronicseu.com</t>
  </si>
  <si>
    <t>puplookup.com</t>
  </si>
  <si>
    <t>rbbecon.com</t>
  </si>
  <si>
    <t>sharpllc.com</t>
  </si>
  <si>
    <t>teamsuper.com</t>
  </si>
  <si>
    <t>techstructional.com</t>
  </si>
  <si>
    <t>workandwell.com</t>
  </si>
  <si>
    <t>hubvela.com</t>
  </si>
  <si>
    <t>facephi.com</t>
  </si>
  <si>
    <t>cmacrodev.com</t>
  </si>
  <si>
    <t>rigil.com</t>
  </si>
  <si>
    <t>valeriavillas.com</t>
  </si>
  <si>
    <t>connexus-global.com</t>
  </si>
  <si>
    <t>ngcareerstrategy.com</t>
  </si>
  <si>
    <t>thehazelavenue.com</t>
  </si>
  <si>
    <t>ifsheloves.com</t>
  </si>
  <si>
    <t>saylorsewing.com</t>
  </si>
  <si>
    <t>heraandhermes.com</t>
  </si>
  <si>
    <t>barkermountainbikes.com</t>
  </si>
  <si>
    <t>gerber-store.co.uk</t>
  </si>
  <si>
    <t>kingofweighted.shop</t>
  </si>
  <si>
    <t>ourdailydose.net</t>
  </si>
  <si>
    <t>cyclehoop.us</t>
  </si>
  <si>
    <t>fastermastersrowing.com</t>
  </si>
  <si>
    <t>shopxaia.com</t>
  </si>
  <si>
    <t>byalex.shop</t>
  </si>
  <si>
    <t>builtlikeamother.com</t>
  </si>
  <si>
    <t>palmerspursuit.com</t>
  </si>
  <si>
    <t>sportsgamer.gg</t>
  </si>
  <si>
    <t>littlepalacestore.com</t>
  </si>
  <si>
    <t>oksox.com</t>
  </si>
  <si>
    <t>roofingtalk.com</t>
  </si>
  <si>
    <t>flixtank.com</t>
  </si>
  <si>
    <t>vittoriocitro.it</t>
  </si>
  <si>
    <t>cartwrightssonoranranchhouse.com</t>
  </si>
  <si>
    <t>damselcatalog.com</t>
  </si>
  <si>
    <t>uniquelyyoursbygina.com</t>
  </si>
  <si>
    <t>mcleansflorist.com</t>
  </si>
  <si>
    <t>shoptemporium.com</t>
  </si>
  <si>
    <t>caliber7.com</t>
  </si>
  <si>
    <t>malenkishoes.com</t>
  </si>
  <si>
    <t>sumenepkab.go.id</t>
  </si>
  <si>
    <t>pampasleepstore.com</t>
  </si>
  <si>
    <t>berlinger-haus.com</t>
  </si>
  <si>
    <t>volamosboutique.com</t>
  </si>
  <si>
    <t>sinkswimwear.com</t>
  </si>
  <si>
    <t>annikabella.com</t>
  </si>
  <si>
    <t>shanpaulo.com</t>
  </si>
  <si>
    <t>oomaboutique.com</t>
  </si>
  <si>
    <t>sb-roscoff.fr</t>
  </si>
  <si>
    <t>erajaya.com</t>
  </si>
  <si>
    <t>starwarsautographs.net</t>
  </si>
  <si>
    <t>sing.salon</t>
  </si>
  <si>
    <t>coronadospringsapartments.com</t>
  </si>
  <si>
    <t>baconandlegs.com</t>
  </si>
  <si>
    <t>kensalternateuniverse.com</t>
  </si>
  <si>
    <t>acc123.com</t>
  </si>
  <si>
    <t>24seven-taxi.com</t>
  </si>
  <si>
    <t>globusfaith.com</t>
  </si>
  <si>
    <t>stitchnbitch.co</t>
  </si>
  <si>
    <t>new-jersey-birthday-party-characters.com</t>
  </si>
  <si>
    <t>mobilityworld.co.uk</t>
  </si>
  <si>
    <t>mommymadeitforme.com</t>
  </si>
  <si>
    <t>whentaniatalks.com</t>
  </si>
  <si>
    <t>mcqueenbuildingcompany.com</t>
  </si>
  <si>
    <t>morrisonshop.com</t>
  </si>
  <si>
    <t>shopacaseofyou.com</t>
  </si>
  <si>
    <t>hairhavenaccessories.com</t>
  </si>
  <si>
    <t>bigtigger.com</t>
  </si>
  <si>
    <t>merkelhess.com</t>
  </si>
  <si>
    <t>kureandcompany.com</t>
  </si>
  <si>
    <t>jasminenyreecampus.com</t>
  </si>
  <si>
    <t>stoore.ae</t>
  </si>
  <si>
    <t>evieandoak.com</t>
  </si>
  <si>
    <t>globalmigraus.com</t>
  </si>
  <si>
    <t>allegentgroup.cpa</t>
  </si>
  <si>
    <t>arborvitaemedical.com</t>
  </si>
  <si>
    <t>filedn.eu</t>
  </si>
  <si>
    <t>alliedhealth.biz</t>
  </si>
  <si>
    <t>medicalcert.co.uk</t>
  </si>
  <si>
    <t>advancedacupuncture.com</t>
  </si>
  <si>
    <t>tut.ac.jp</t>
  </si>
  <si>
    <t>gencorphomes.com</t>
  </si>
  <si>
    <t>wadedrainscatalog.com</t>
  </si>
  <si>
    <t>medavas.com</t>
  </si>
  <si>
    <t>deposeguro.com</t>
  </si>
  <si>
    <t>hiddenvalleyplaza.us</t>
  </si>
  <si>
    <t>finnchevrolet.com</t>
  </si>
  <si>
    <t>southtexasnotary.com</t>
  </si>
  <si>
    <t>invidiata.com</t>
  </si>
  <si>
    <t>lendmire.com</t>
  </si>
  <si>
    <t>sammasterslegal.com</t>
  </si>
  <si>
    <t>desertoasisspasandpools.com</t>
  </si>
  <si>
    <t>americanlandlord.com</t>
  </si>
  <si>
    <t>inetbiller.com</t>
  </si>
  <si>
    <t>rockwoodbooking.com</t>
  </si>
  <si>
    <t>cisometric.com</t>
  </si>
  <si>
    <t>libardi.com</t>
  </si>
  <si>
    <t>lawyerly.com.au</t>
  </si>
  <si>
    <t>group1chery.co.za</t>
  </si>
  <si>
    <t>strongpilates.com.au</t>
  </si>
  <si>
    <t>aeautosalesandservice.com</t>
  </si>
  <si>
    <t>joesblvdautosales.com</t>
  </si>
  <si>
    <t>franksautosalestx.com</t>
  </si>
  <si>
    <t>ebsource.ca</t>
  </si>
  <si>
    <t>eco-applianceparts.com</t>
  </si>
  <si>
    <t>moneyline-uk.com</t>
  </si>
  <si>
    <t>clockwork-air.com</t>
  </si>
  <si>
    <t>abcpoolserviceaz.com</t>
  </si>
  <si>
    <t>outdoor-leisure.net</t>
  </si>
  <si>
    <t>supremebilliards.com</t>
  </si>
  <si>
    <t>desertstormcustompools.com</t>
  </si>
  <si>
    <t>iqprojectsuk.com</t>
  </si>
  <si>
    <t>beeremovalnow.com</t>
  </si>
  <si>
    <t>shopfuncenter.com</t>
  </si>
  <si>
    <t>jasaquatics.com</t>
  </si>
  <si>
    <t>onrc.ro</t>
  </si>
  <si>
    <t>johanneshjorth.se</t>
  </si>
  <si>
    <t>emarat.ae</t>
  </si>
  <si>
    <t>rechenberglaw.com</t>
  </si>
  <si>
    <t>citrusridgehealth.com</t>
  </si>
  <si>
    <t>searchhomesinlongisland.com</t>
  </si>
  <si>
    <t>benbansal.me</t>
  </si>
  <si>
    <t>swglassmirror.com</t>
  </si>
  <si>
    <t>kirkpatrickpark.com</t>
  </si>
  <si>
    <t>primatech.com</t>
  </si>
  <si>
    <t>familyguidanceandtherapy.com</t>
  </si>
  <si>
    <t>tierone-us.com</t>
  </si>
  <si>
    <t>visitzuidlimburg.com</t>
  </si>
  <si>
    <t>funover50holidays.com.au</t>
  </si>
  <si>
    <t>rushmytravelvisa.com</t>
  </si>
  <si>
    <t>pacifique-a-la-carte.com</t>
  </si>
  <si>
    <t>berryhomes.com</t>
  </si>
  <si>
    <t>capitalrealtyadvisor.com</t>
  </si>
  <si>
    <t>lindseyselfstoragegroup.com</t>
  </si>
  <si>
    <t>howlandtechnology.com</t>
  </si>
  <si>
    <t>tutorpropertiesinc.com</t>
  </si>
  <si>
    <t>gulfcoastflorida.com</t>
  </si>
  <si>
    <t>universityavenue.net</t>
  </si>
  <si>
    <t>mauilanishoppingcenter.com</t>
  </si>
  <si>
    <t>sancarflats.com</t>
  </si>
  <si>
    <t>ritzac.com</t>
  </si>
  <si>
    <t>bradsequipmentrental.com</t>
  </si>
  <si>
    <t>realtynavigator.com</t>
  </si>
  <si>
    <t>eminiaddict.com</t>
  </si>
  <si>
    <t>chrisandcami.com</t>
  </si>
  <si>
    <t>generationslegalgroup.com</t>
  </si>
  <si>
    <t>12396pn.com</t>
  </si>
  <si>
    <t>native-energy.com</t>
  </si>
  <si>
    <t>drfrankorlando.com</t>
  </si>
  <si>
    <t>netxinc.com</t>
  </si>
  <si>
    <t>drwilliamgroff.com</t>
  </si>
  <si>
    <t>scoperatings.com</t>
  </si>
  <si>
    <t>townandcountryent.com</t>
  </si>
  <si>
    <t>readwritelearningcenter.com</t>
  </si>
  <si>
    <t>caspianservices.net</t>
  </si>
  <si>
    <t>goldnscrap.com</t>
  </si>
  <si>
    <t>elanstudiolighting.com</t>
  </si>
  <si>
    <t>intowngallery.com</t>
  </si>
  <si>
    <t>atlanticelectronic.com</t>
  </si>
  <si>
    <t>gianttropicalnursery.com</t>
  </si>
  <si>
    <t>rksurgicalindustries.com</t>
  </si>
  <si>
    <t>5starshoe.shop</t>
  </si>
  <si>
    <t>kidvelobikes.com</t>
  </si>
  <si>
    <t>krishnanco.com</t>
  </si>
  <si>
    <t>rookleys.com</t>
  </si>
  <si>
    <t>alamoautousa.com</t>
  </si>
  <si>
    <t>frollo.com.au</t>
  </si>
  <si>
    <t>skilkengold.com</t>
  </si>
  <si>
    <t>commercialloanlink.com</t>
  </si>
  <si>
    <t>lopay.com</t>
  </si>
  <si>
    <t>tsysprime.com</t>
  </si>
  <si>
    <t>synoptixsoftware.com</t>
  </si>
  <si>
    <t>lawjur.com</t>
  </si>
  <si>
    <t>pnccelko.com</t>
  </si>
  <si>
    <t>fdaservices.com</t>
  </si>
  <si>
    <t>ruralcentral.es</t>
  </si>
  <si>
    <t>impuestosseguros.com</t>
  </si>
  <si>
    <t>justrads.com</t>
  </si>
  <si>
    <t>dreamlandbungalows.com</t>
  </si>
  <si>
    <t>mountainductcleaning.com</t>
  </si>
  <si>
    <t>polatsek.law</t>
  </si>
  <si>
    <t>sbaedge.com</t>
  </si>
  <si>
    <t>thelogangroupnc.com</t>
  </si>
  <si>
    <t>spalfamilylaw.com</t>
  </si>
  <si>
    <t>gameimmigrationlaw.com</t>
  </si>
  <si>
    <t>eyaltalalaw.com</t>
  </si>
  <si>
    <t>drsmilneandbozich.com</t>
  </si>
  <si>
    <t>taylorlaw.com</t>
  </si>
  <si>
    <t>frenchtechjournal.com</t>
  </si>
  <si>
    <t>trifectaentertainment.com</t>
  </si>
  <si>
    <t>trifork.com</t>
  </si>
  <si>
    <t>mazzolalindstrom.com</t>
  </si>
  <si>
    <t>legrossisteducbd.fr</t>
  </si>
  <si>
    <t>graylawfl.com</t>
  </si>
  <si>
    <t>toyotaeffect.com</t>
  </si>
  <si>
    <t>walkercup.co.uk</t>
  </si>
  <si>
    <t>wscc.co.uk</t>
  </si>
  <si>
    <t>ticketlinkz.com</t>
  </si>
  <si>
    <t>soprettynails.com.au</t>
  </si>
  <si>
    <t>maxcarerx.com</t>
  </si>
  <si>
    <t>fflnational.com</t>
  </si>
  <si>
    <t>firstcommunityrealty.com</t>
  </si>
  <si>
    <t>woodevo.com.au</t>
  </si>
  <si>
    <t>sbevolutionlandscape.com</t>
  </si>
  <si>
    <t>evolutionheatingandcooling.com</t>
  </si>
  <si>
    <t>harmscarpetone.com</t>
  </si>
  <si>
    <t>a1moldtesting.com</t>
  </si>
  <si>
    <t>clemismarket.com</t>
  </si>
  <si>
    <t>destinationweddingeeze.com</t>
  </si>
  <si>
    <t>shop-primrose.com</t>
  </si>
  <si>
    <t>855treeman.com</t>
  </si>
  <si>
    <t>swivelpay.com</t>
  </si>
  <si>
    <t>spinstakesworld.com</t>
  </si>
  <si>
    <t>adastat.net</t>
  </si>
  <si>
    <t>mmg.gy</t>
  </si>
  <si>
    <t>daikin.ie</t>
  </si>
  <si>
    <t>jerrydixonauto.net</t>
  </si>
  <si>
    <t>24-7airconditioningservice.com</t>
  </si>
  <si>
    <t>usfraudattorneys.com</t>
  </si>
  <si>
    <t>processflows.co.uk</t>
  </si>
  <si>
    <t>bcmlawyers.com</t>
  </si>
  <si>
    <t>poolsbyandrews.com</t>
  </si>
  <si>
    <t>sandhillglobaladvisors.com</t>
  </si>
  <si>
    <t>your-german-mortgage.de</t>
  </si>
  <si>
    <t>denlorstools.com</t>
  </si>
  <si>
    <t>qualityhomes.ca</t>
  </si>
  <si>
    <t>tpctrikes.com</t>
  </si>
  <si>
    <t>ciktel.com</t>
  </si>
  <si>
    <t>sasdigitaltv.com</t>
  </si>
  <si>
    <t>statelycredit.com</t>
  </si>
  <si>
    <t>aegeanessence.com</t>
  </si>
  <si>
    <t>usremotedeposit.com</t>
  </si>
  <si>
    <t>mifertilityinstitute.com</t>
  </si>
  <si>
    <t>shariaportfolio.com</t>
  </si>
  <si>
    <t>southernduneshoa.com</t>
  </si>
  <si>
    <t>empirepaytech.com</t>
  </si>
  <si>
    <t>prestigeautogrouput.com</t>
  </si>
  <si>
    <t>northcarolinaivflab.com</t>
  </si>
  <si>
    <t>talent-trust.com</t>
  </si>
  <si>
    <t>everestairheatingandcooling.com</t>
  </si>
  <si>
    <t>mulliganheating.com</t>
  </si>
  <si>
    <t>oaktreecamps.com</t>
  </si>
  <si>
    <t>runkel.com</t>
  </si>
  <si>
    <t>rapidcents.com</t>
  </si>
  <si>
    <t>counxel.com</t>
  </si>
  <si>
    <t>businessandrealtylaw.com</t>
  </si>
  <si>
    <t>northtexasoffcampus.com</t>
  </si>
  <si>
    <t>ecompliance.training</t>
  </si>
  <si>
    <t>fedcontractpros.com</t>
  </si>
  <si>
    <t>thebestcashhomebuyer.com</t>
  </si>
  <si>
    <t>thecaringchoice.com</t>
  </si>
  <si>
    <t>resorcio.com</t>
  </si>
  <si>
    <t>mysmartbuilders.com</t>
  </si>
  <si>
    <t>golibertyloans.com</t>
  </si>
  <si>
    <t>oceanridgeseniorliving.com</t>
  </si>
  <si>
    <t>masonbarry.com</t>
  </si>
  <si>
    <t>earthenergywi.com</t>
  </si>
  <si>
    <t>sandblasters.co.uk</t>
  </si>
  <si>
    <t>neonvibes.co.uk</t>
  </si>
  <si>
    <t>airmasterwindows.us</t>
  </si>
  <si>
    <t>airsappliancesinc.com</t>
  </si>
  <si>
    <t>southernprideservice.com</t>
  </si>
  <si>
    <t>coastalrepairsolutions.com</t>
  </si>
  <si>
    <t>xtremetacticals.com</t>
  </si>
  <si>
    <t>maverickps.com</t>
  </si>
  <si>
    <t>irapump.com</t>
  </si>
  <si>
    <t>horizonequipment.com</t>
  </si>
  <si>
    <t>mercasur.com.co</t>
  </si>
  <si>
    <t>evgproperties.com</t>
  </si>
  <si>
    <t>procheckeng.com</t>
  </si>
  <si>
    <t>jrlawncarellc.com</t>
  </si>
  <si>
    <t>garagedoorgurustl.com</t>
  </si>
  <si>
    <t>broncoelectric.com</t>
  </si>
  <si>
    <t>franklinandreynolds.com</t>
  </si>
  <si>
    <t>juerntech.com</t>
  </si>
  <si>
    <t>corporatecleaningconcepts.com</t>
  </si>
  <si>
    <t>propertymanagementto.com</t>
  </si>
  <si>
    <t>lantzinsulation.net</t>
  </si>
  <si>
    <t>ldww.co</t>
  </si>
  <si>
    <t>miramarlocksmithco.com</t>
  </si>
  <si>
    <t>speedwellresearch.com</t>
  </si>
  <si>
    <t>cbsolar.miami</t>
  </si>
  <si>
    <t>allstarfence615.com</t>
  </si>
  <si>
    <t>americareappliance.com</t>
  </si>
  <si>
    <t>carlsbadlawgroup.com</t>
  </si>
  <si>
    <t>bruceweider.com</t>
  </si>
  <si>
    <t>yourhomesoldguaranteedrealty-philaitkenhometeam.com</t>
  </si>
  <si>
    <t>chemdryofmadisoncarpetcleaning.com</t>
  </si>
  <si>
    <t>hampsteadfloorcompany.com</t>
  </si>
  <si>
    <t>statestoragegroup.com</t>
  </si>
  <si>
    <t>wingsaa.com</t>
  </si>
  <si>
    <t>newcanadiandrain.com</t>
  </si>
  <si>
    <t>sydneypoolscapes.com.au</t>
  </si>
  <si>
    <t>hollanderpllc.com</t>
  </si>
  <si>
    <t>mccownevans.com</t>
  </si>
  <si>
    <t>attorneyslisted.com</t>
  </si>
  <si>
    <t>myvisapartner.ca</t>
  </si>
  <si>
    <t>thegravitycompany.com</t>
  </si>
  <si>
    <t>theguidemexico.mx</t>
  </si>
  <si>
    <t>jkxhsyp.sbs</t>
  </si>
  <si>
    <t>moonrocktherapy.com</t>
  </si>
  <si>
    <t>westcord.com</t>
  </si>
  <si>
    <t>barcelonaebiketours.com</t>
  </si>
  <si>
    <t>cssautomotivelightingsolutions.com</t>
  </si>
  <si>
    <t>connerslouisville.com</t>
  </si>
  <si>
    <t>instituteforpersonalizedmedicine.com</t>
  </si>
  <si>
    <t>garybuyshousesar.com</t>
  </si>
  <si>
    <t>oaklandgeneralsurgery.com</t>
  </si>
  <si>
    <t>internmedaz.com</t>
  </si>
  <si>
    <t>rycars.com</t>
  </si>
  <si>
    <t>eyespecialistinstitute.com.au</t>
  </si>
  <si>
    <t>jackrussellssteakhouse.com</t>
  </si>
  <si>
    <t>davidgriffin.com</t>
  </si>
  <si>
    <t>nycschoolcalendar.us</t>
  </si>
  <si>
    <t>fitgroupusa.com</t>
  </si>
  <si>
    <t>fta-ria.com</t>
  </si>
  <si>
    <t>adriennelavalley.com</t>
  </si>
  <si>
    <t>benatnow.com</t>
  </si>
  <si>
    <t>susansaidwhat.com</t>
  </si>
  <si>
    <t>aasgaardco.com</t>
  </si>
  <si>
    <t>oregonhill.com</t>
  </si>
  <si>
    <t>beautyonehome.com</t>
  </si>
  <si>
    <t>spaceoneten.com</t>
  </si>
  <si>
    <t>home-tex.dk</t>
  </si>
  <si>
    <t>beardofgod.com</t>
  </si>
  <si>
    <t>lightningpos.com</t>
  </si>
  <si>
    <t>ltsue.com</t>
  </si>
  <si>
    <t>tredyfoods.com</t>
  </si>
  <si>
    <t>finedinefoodstorage.com</t>
  </si>
  <si>
    <t>willowandsagecatering.com</t>
  </si>
  <si>
    <t>timandolive.com</t>
  </si>
  <si>
    <t>moxyboutique.com</t>
  </si>
  <si>
    <t>bariatricbody.co</t>
  </si>
  <si>
    <t>richlynngroup.com</t>
  </si>
  <si>
    <t>coffeebarandcones.com</t>
  </si>
  <si>
    <t>wallofartstudio.com</t>
  </si>
  <si>
    <t>eofftv.com</t>
  </si>
  <si>
    <t>valleycremationservice.com</t>
  </si>
  <si>
    <t>interesante.com</t>
  </si>
  <si>
    <t>sspa.com</t>
  </si>
  <si>
    <t>popcornreel.com</t>
  </si>
  <si>
    <t>wellergalleries.com</t>
  </si>
  <si>
    <t>foodbizsupply.com</t>
  </si>
  <si>
    <t>mclaurinandpiercy.com</t>
  </si>
  <si>
    <t>sweetpeababy.com</t>
  </si>
  <si>
    <t>artofsoaps.com</t>
  </si>
  <si>
    <t>alexander-rose.co.uk</t>
  </si>
  <si>
    <t>101apparel.com</t>
  </si>
  <si>
    <t>alissa.se</t>
  </si>
  <si>
    <t>mugexp.com</t>
  </si>
  <si>
    <t>foodora.hu</t>
  </si>
  <si>
    <t>parsonsfurniture.net</t>
  </si>
  <si>
    <t>minnowswim.com</t>
  </si>
  <si>
    <t>doxiewarehouse.com</t>
  </si>
  <si>
    <t>topsecretsociety.com</t>
  </si>
  <si>
    <t>arisecomp.com</t>
  </si>
  <si>
    <t>gorurghash.com</t>
  </si>
  <si>
    <t>lesleighfrank.com</t>
  </si>
  <si>
    <t>lakesidemarinecanvas.com</t>
  </si>
  <si>
    <t>420sa.co.za</t>
  </si>
  <si>
    <t>stuartalexander.com.au</t>
  </si>
  <si>
    <t>smlwheels.com</t>
  </si>
  <si>
    <t>noveltymachineworks.com</t>
  </si>
  <si>
    <t>hearthandhome-sb.com</t>
  </si>
  <si>
    <t>fgcleanwipes.com</t>
  </si>
  <si>
    <t>bards.com</t>
  </si>
  <si>
    <t>sunrayfilms.com</t>
  </si>
  <si>
    <t>irritechsd.com</t>
  </si>
  <si>
    <t>jocogrowers.com</t>
  </si>
  <si>
    <t>calloway-assoc.com</t>
  </si>
  <si>
    <t>usawaterproofing.com</t>
  </si>
  <si>
    <t>adorebijoux.com</t>
  </si>
  <si>
    <t>readwindow.com</t>
  </si>
  <si>
    <t>roadkill.store</t>
  </si>
  <si>
    <t>gatsbybackdrop.com</t>
  </si>
  <si>
    <t>mister-ev.com</t>
  </si>
  <si>
    <t>edgebandingsupply.com</t>
  </si>
  <si>
    <t>launderlandcoinoplaundry.com</t>
  </si>
  <si>
    <t>couplemoney.com</t>
  </si>
  <si>
    <t>tonneaubuddy.com</t>
  </si>
  <si>
    <t>gardensforliving.com</t>
  </si>
  <si>
    <t>madisonhardwoodfloors.com</t>
  </si>
  <si>
    <t>dsu-nl.com</t>
  </si>
  <si>
    <t>cba24n.com.ar</t>
  </si>
  <si>
    <t>proconsumidor.gob.do</t>
  </si>
  <si>
    <t>amplefolk.com</t>
  </si>
  <si>
    <t>serenitybookings.com</t>
  </si>
  <si>
    <t>gardenscash.com</t>
  </si>
  <si>
    <t>fitchickexpress.com</t>
  </si>
  <si>
    <t>insideoutgym.com</t>
  </si>
  <si>
    <t>gym-pin.co.uk</t>
  </si>
  <si>
    <t>granitebarbellny.com</t>
  </si>
  <si>
    <t>partnersgym.com</t>
  </si>
  <si>
    <t>gee-gym.com</t>
  </si>
  <si>
    <t>clifbar.ca</t>
  </si>
  <si>
    <t>joinre24.com</t>
  </si>
  <si>
    <t>kcgoldengloves.com</t>
  </si>
  <si>
    <t>beachbumservices.com</t>
  </si>
  <si>
    <t>presidentialpoolsfl.com</t>
  </si>
  <si>
    <t>teakfurnitureclassics.com</t>
  </si>
  <si>
    <t>gokarts4u.com</t>
  </si>
  <si>
    <t>elportalchurchofchrist.com</t>
  </si>
  <si>
    <t>sensenig-hardware.com</t>
  </si>
  <si>
    <t>shirleyshowalter.com</t>
  </si>
  <si>
    <t>shopatstop.com</t>
  </si>
  <si>
    <t>finemoments.com</t>
  </si>
  <si>
    <t>garmanlumber.com</t>
  </si>
  <si>
    <t>junibk.com</t>
  </si>
  <si>
    <t>imperialbamboo.co.uk</t>
  </si>
  <si>
    <t>emporean.com</t>
  </si>
  <si>
    <t>spencerswaffer.co.uk</t>
  </si>
  <si>
    <t>precious-metal-services.com</t>
  </si>
  <si>
    <t>soilbaker.com</t>
  </si>
  <si>
    <t>themorethehappier.com</t>
  </si>
  <si>
    <t>aazperfumes.com.br</t>
  </si>
  <si>
    <t>diroma1980.com</t>
  </si>
  <si>
    <t>buddybagsco.com</t>
  </si>
  <si>
    <t>its-koral.com</t>
  </si>
  <si>
    <t>overstandard.dk</t>
  </si>
  <si>
    <t>otticaocchiblu.com</t>
  </si>
  <si>
    <t>shelyak.com</t>
  </si>
  <si>
    <t>supremejewelers.com</t>
  </si>
  <si>
    <t>boutiqueflirt.com</t>
  </si>
  <si>
    <t>elvikingoshop.com</t>
  </si>
  <si>
    <t>shopoutside.com</t>
  </si>
  <si>
    <t>pardohats.com</t>
  </si>
  <si>
    <t>amtaximusic.com</t>
  </si>
  <si>
    <t>hellcreekhatco.com</t>
  </si>
  <si>
    <t>rc.ventures</t>
  </si>
  <si>
    <t>paceelectronics.com</t>
  </si>
  <si>
    <t>logisticstechoutlook.com</t>
  </si>
  <si>
    <t>erasmus.site</t>
  </si>
  <si>
    <t>agilescs.com</t>
  </si>
  <si>
    <t>pittohiologistics.com</t>
  </si>
  <si>
    <t>blockjets.com</t>
  </si>
  <si>
    <t>santasmagicalexpress.com</t>
  </si>
  <si>
    <t>sabarmatiriverfront.com</t>
  </si>
  <si>
    <t>thedripco.shop</t>
  </si>
  <si>
    <t>pobinc.com</t>
  </si>
  <si>
    <t>sensorystore.com</t>
  </si>
  <si>
    <t>tinychihuahuashop.com</t>
  </si>
  <si>
    <t>ukprinting.com</t>
  </si>
  <si>
    <t>ultimabeautyofficial.com</t>
  </si>
  <si>
    <t>golffitpro.net</t>
  </si>
  <si>
    <t>halcyongolftravel.com</t>
  </si>
  <si>
    <t>thebasinapparel.com</t>
  </si>
  <si>
    <t>paholsteins.com</t>
  </si>
  <si>
    <t>ushealthvest.com</t>
  </si>
  <si>
    <t>ninedollarmugs.com</t>
  </si>
  <si>
    <t>ohayookasan.com</t>
  </si>
  <si>
    <t>equlifestyleboutique.com</t>
  </si>
  <si>
    <t>shoptanyab.com</t>
  </si>
  <si>
    <t>northeastfootcare.com</t>
  </si>
  <si>
    <t>arcgo-ph.com</t>
  </si>
  <si>
    <t>wyndhamartsupplies.com</t>
  </si>
  <si>
    <t>webshopmanager.com</t>
  </si>
  <si>
    <t>polyusainc.com</t>
  </si>
  <si>
    <t>petworldwide.net</t>
  </si>
  <si>
    <t>enmet.com</t>
  </si>
  <si>
    <t>homesappliances.net</t>
  </si>
  <si>
    <t>wackerssportshop.com</t>
  </si>
  <si>
    <t>esscoindy.com</t>
  </si>
  <si>
    <t>thegreekclub.com.au</t>
  </si>
  <si>
    <t>shopcodaco.com</t>
  </si>
  <si>
    <t>shop-therackboutique.com</t>
  </si>
  <si>
    <t>luv2knitandmore.com</t>
  </si>
  <si>
    <t>cancare.asia</t>
  </si>
  <si>
    <t>athleticstyle.com</t>
  </si>
  <si>
    <t>shoppesplendidlittle.com</t>
  </si>
  <si>
    <t>qabiria.com</t>
  </si>
  <si>
    <t>themesinfo.com</t>
  </si>
  <si>
    <t>tutedude.com</t>
  </si>
  <si>
    <t>jenlor.com</t>
  </si>
  <si>
    <t>tensechecker.com</t>
  </si>
  <si>
    <t>led-heatsink.com</t>
  </si>
  <si>
    <t>amalasvegas.com</t>
  </si>
  <si>
    <t>3scsolution.com</t>
  </si>
  <si>
    <t>cls.fr</t>
  </si>
  <si>
    <t>howe-two.com</t>
  </si>
  <si>
    <t>mental-arithmetic.co.uk</t>
  </si>
  <si>
    <t>writinghorseback.com</t>
  </si>
  <si>
    <t>bayoupecanco.com</t>
  </si>
  <si>
    <t>saddleup-andride.com</t>
  </si>
  <si>
    <t>capterra.com.sg</t>
  </si>
  <si>
    <t>tomorrowsuccess.com</t>
  </si>
  <si>
    <t>bajafreshfranchise.com</t>
  </si>
  <si>
    <t>indsencon.com</t>
  </si>
  <si>
    <t>orangecountydecorativeconcrete.com</t>
  </si>
  <si>
    <t>energydawnice.com</t>
  </si>
  <si>
    <t>westwoodenergy.com</t>
  </si>
  <si>
    <t>ccnpc.com</t>
  </si>
  <si>
    <t>frime.com</t>
  </si>
  <si>
    <t>rouhclo.com</t>
  </si>
  <si>
    <t>scrubsandchefswear.com</t>
  </si>
  <si>
    <t>eastendco.com</t>
  </si>
  <si>
    <t>saintvenust.com</t>
  </si>
  <si>
    <t>thinkwisesoftware.com</t>
  </si>
  <si>
    <t>emilycolson.com</t>
  </si>
  <si>
    <t>wearsierra.com</t>
  </si>
  <si>
    <t>fashionimagetrend.com</t>
  </si>
  <si>
    <t>wander-group.com</t>
  </si>
  <si>
    <t>ourlifeisbeautiful.com</t>
  </si>
  <si>
    <t>gingerbeeboutique.com</t>
  </si>
  <si>
    <t>ascjweb.com</t>
  </si>
  <si>
    <t>erilan.com.au</t>
  </si>
  <si>
    <t>pankajinternational.com</t>
  </si>
  <si>
    <t>lemondeur.com</t>
  </si>
  <si>
    <t>snovalleyjobs.com</t>
  </si>
  <si>
    <t>doublerkicks.com</t>
  </si>
  <si>
    <t>replayssportsexchange.com</t>
  </si>
  <si>
    <t>huttonranchplaza.com</t>
  </si>
  <si>
    <t>sauconybookshop.com</t>
  </si>
  <si>
    <t>tuskverobeach.com</t>
  </si>
  <si>
    <t>themurphyandco.com</t>
  </si>
  <si>
    <t>eaglesuniformshop.com</t>
  </si>
  <si>
    <t>magnoliasboutiquecc.com</t>
  </si>
  <si>
    <t>chrono24.fr</t>
  </si>
  <si>
    <t>stuffandco.co.uk</t>
  </si>
  <si>
    <t>fidamembersclub.com</t>
  </si>
  <si>
    <t>damacouture.com</t>
  </si>
  <si>
    <t>thepulsespot.com</t>
  </si>
  <si>
    <t>bagwhispers.com</t>
  </si>
  <si>
    <t>ahexyis.today</t>
  </si>
  <si>
    <t>pixiewillowpatterns.com</t>
  </si>
  <si>
    <t>bolinsspeedyts.com</t>
  </si>
  <si>
    <t>saberarugs.com</t>
  </si>
  <si>
    <t>ikiriska.com</t>
  </si>
  <si>
    <t>excaliburshop.com</t>
  </si>
  <si>
    <t>loscabosshoes.com</t>
  </si>
  <si>
    <t>privityboutique.com</t>
  </si>
  <si>
    <t>curatedmenswear.com</t>
  </si>
  <si>
    <t>fashioneyesta.com</t>
  </si>
  <si>
    <t>cookwarestore.co.uk</t>
  </si>
  <si>
    <t>mwconnect.us</t>
  </si>
  <si>
    <t>ondosense.com</t>
  </si>
  <si>
    <t>qd-europe.com</t>
  </si>
  <si>
    <t>obsolescence.wixsite.com</t>
  </si>
  <si>
    <t>californiansfootwear.com</t>
  </si>
  <si>
    <t>ebyte.com</t>
  </si>
  <si>
    <t>hickeyandassociates.com</t>
  </si>
  <si>
    <t>trustupcommunity.com</t>
  </si>
  <si>
    <t>advancediesel.net</t>
  </si>
  <si>
    <t>hc-link.com</t>
  </si>
  <si>
    <t>time-investments.com</t>
  </si>
  <si>
    <t>letai.ru</t>
  </si>
  <si>
    <t>handelszeitung.ch</t>
  </si>
  <si>
    <t>revive815.com</t>
  </si>
  <si>
    <t>rhythmandmoves.com</t>
  </si>
  <si>
    <t>fidgetyfan.com</t>
  </si>
  <si>
    <t>sevenyays.com</t>
  </si>
  <si>
    <t>haberdash.us</t>
  </si>
  <si>
    <t>vikushalife.com</t>
  </si>
  <si>
    <t>swagtags.store</t>
  </si>
  <si>
    <t>tildeathhatco.com</t>
  </si>
  <si>
    <t>texasboatsandoutdoors.com</t>
  </si>
  <si>
    <t>toribrownthelabel.com</t>
  </si>
  <si>
    <t>shopthecasuals.com</t>
  </si>
  <si>
    <t>sportpartner.com</t>
  </si>
  <si>
    <t>falicfashiongroup.com</t>
  </si>
  <si>
    <t>samantchauhan.com</t>
  </si>
  <si>
    <t>viewfrom5ft2.com</t>
  </si>
  <si>
    <t>jonahthebrand.com</t>
  </si>
  <si>
    <t>flipphead.com</t>
  </si>
  <si>
    <t>skechers.com.my</t>
  </si>
  <si>
    <t>daytonasportswear.com</t>
  </si>
  <si>
    <t>olfactics.net</t>
  </si>
  <si>
    <t>desertrosemystic.com</t>
  </si>
  <si>
    <t>eaglesafety.net</t>
  </si>
  <si>
    <t>sooveritshop.com</t>
  </si>
  <si>
    <t>glasslilies.com</t>
  </si>
  <si>
    <t>oddmuse.me</t>
  </si>
  <si>
    <t>vxsgymwear.com</t>
  </si>
  <si>
    <t>lecreuset.com.hk</t>
  </si>
  <si>
    <t>whitetrashcharms.com</t>
  </si>
  <si>
    <t>freecultureclothing.com</t>
  </si>
  <si>
    <t>tychedonca.com</t>
  </si>
  <si>
    <t>nikben.com</t>
  </si>
  <si>
    <t>parkhausruston.com</t>
  </si>
  <si>
    <t>sashblessedhome.com</t>
  </si>
  <si>
    <t>leesquickstop.com</t>
  </si>
  <si>
    <t>bigtimemeals.com</t>
  </si>
  <si>
    <t>st-nicks.com</t>
  </si>
  <si>
    <t>birthdaydialer.com</t>
  </si>
  <si>
    <t>smartpricing.it</t>
  </si>
  <si>
    <t>campsite360.com</t>
  </si>
  <si>
    <t>rosegoldpresents.com</t>
  </si>
  <si>
    <t>miowandmolly.com</t>
  </si>
  <si>
    <t>espressomill.com</t>
  </si>
  <si>
    <t>platinum-toys.com</t>
  </si>
  <si>
    <t>wonderroadfest.com</t>
  </si>
  <si>
    <t>pandaroo-unique.com</t>
  </si>
  <si>
    <t>islandplanet.com</t>
  </si>
  <si>
    <t>dihelen.com</t>
  </si>
  <si>
    <t>glassslipperdanceshoes.com</t>
  </si>
  <si>
    <t>onesielife.com</t>
  </si>
  <si>
    <t>eatingdisordersupportnetwork.com</t>
  </si>
  <si>
    <t>southernstorkboutique.com</t>
  </si>
  <si>
    <t>lifestinymiracles.com</t>
  </si>
  <si>
    <t>rocklinhsflash.net</t>
  </si>
  <si>
    <t>peterjgermano.com</t>
  </si>
  <si>
    <t>survival-supply.com</t>
  </si>
  <si>
    <t>rednur.com</t>
  </si>
  <si>
    <t>simonsmagicshoppe.com</t>
  </si>
  <si>
    <t>dein-dlrp.de</t>
  </si>
  <si>
    <t>shopthebelle.com</t>
  </si>
  <si>
    <t>weddingsonsamui.com</t>
  </si>
  <si>
    <t>stopcarcinogensatwork.eu</t>
  </si>
  <si>
    <t>essenburgh.com</t>
  </si>
  <si>
    <t>ujoin.co</t>
  </si>
  <si>
    <t>portdentalcare.com</t>
  </si>
  <si>
    <t>newyorkdentalspecialty.com</t>
  </si>
  <si>
    <t>sanmarcossurgerycenter.com</t>
  </si>
  <si>
    <t>northernpo.com</t>
  </si>
  <si>
    <t>cervonidisabilitylaw.com</t>
  </si>
  <si>
    <t>denvershaolintaichi.com</t>
  </si>
  <si>
    <t>bndplumbinginc.com</t>
  </si>
  <si>
    <t>abcbackflow.com</t>
  </si>
  <si>
    <t>plumbguardian.uk</t>
  </si>
  <si>
    <t>actionhardwarede.com</t>
  </si>
  <si>
    <t>mainlineplumbing.us</t>
  </si>
  <si>
    <t>cloggeddrainsnw.com</t>
  </si>
  <si>
    <t>physioactive.sg</t>
  </si>
  <si>
    <t>mammothplumbing.com</t>
  </si>
  <si>
    <t>leadvisa.com</t>
  </si>
  <si>
    <t>workmotion.com</t>
  </si>
  <si>
    <t>xjkinmio.guru</t>
  </si>
  <si>
    <t>kauaiforward.com</t>
  </si>
  <si>
    <t>theawardcard.com</t>
  </si>
  <si>
    <t>inglesen100dias.com</t>
  </si>
  <si>
    <t>pennantdevelopment.com</t>
  </si>
  <si>
    <t>sdleakdetection.com</t>
  </si>
  <si>
    <t>callvector.com</t>
  </si>
  <si>
    <t>drkaisersanimalclinicofmandarin.com</t>
  </si>
  <si>
    <t>royalbf.com</t>
  </si>
  <si>
    <t>varutra.com</t>
  </si>
  <si>
    <t>visitcooma.com.au</t>
  </si>
  <si>
    <t>obdm.com.au</t>
  </si>
  <si>
    <t>edwardscdjrofstormlake.com</t>
  </si>
  <si>
    <t>clearviewconnect.com</t>
  </si>
  <si>
    <t>westoaksmall.com</t>
  </si>
  <si>
    <t>bandrautosale.com</t>
  </si>
  <si>
    <t>coolelpaso.com</t>
  </si>
  <si>
    <t>tradewindsdestin.com</t>
  </si>
  <si>
    <t>lunarlagoons.com</t>
  </si>
  <si>
    <t>snspoolspa.com</t>
  </si>
  <si>
    <t>sunsationpools.com</t>
  </si>
  <si>
    <t>underwateroperations.com</t>
  </si>
  <si>
    <t>paddockpools.com</t>
  </si>
  <si>
    <t>palmpoolandspainc.com</t>
  </si>
  <si>
    <t>davidsalisbury.com</t>
  </si>
  <si>
    <t>emmbi.com</t>
  </si>
  <si>
    <t>jermainechandra.com</t>
  </si>
  <si>
    <t>charltonweeks.com</t>
  </si>
  <si>
    <t>liveatwindstar.com</t>
  </si>
  <si>
    <t>tristarmortgage.com</t>
  </si>
  <si>
    <t>centralfinancialgroup.com</t>
  </si>
  <si>
    <t>223linden.com</t>
  </si>
  <si>
    <t>greatwaysinc.com</t>
  </si>
  <si>
    <t>hss.de</t>
  </si>
  <si>
    <t>assurant.nz</t>
  </si>
  <si>
    <t>sevilledentalaesthetics.com</t>
  </si>
  <si>
    <t>libertyelections.com</t>
  </si>
  <si>
    <t>oklahomaurology.com</t>
  </si>
  <si>
    <t>liveatlotusapts.com</t>
  </si>
  <si>
    <t>osbornproducts.com</t>
  </si>
  <si>
    <t>neighborhoodlink.com</t>
  </si>
  <si>
    <t>greenecountywater.com</t>
  </si>
  <si>
    <t>hanoverhouselottery.com</t>
  </si>
  <si>
    <t>riveroaksvillas.com</t>
  </si>
  <si>
    <t>castellodimontebello.com</t>
  </si>
  <si>
    <t>drmarkchung.com</t>
  </si>
  <si>
    <t>fallsgroveendocenter.com</t>
  </si>
  <si>
    <t>kurrentelectric.net</t>
  </si>
  <si>
    <t>voxns.com</t>
  </si>
  <si>
    <t>formnx.com</t>
  </si>
  <si>
    <t>bbfp.com.au</t>
  </si>
  <si>
    <t>509olive.com</t>
  </si>
  <si>
    <t>thessu.ca</t>
  </si>
  <si>
    <t>parissmith.co.uk</t>
  </si>
  <si>
    <t>apex-mec.com</t>
  </si>
  <si>
    <t>futurefundetf.com</t>
  </si>
  <si>
    <t>joinunitedcountry.com</t>
  </si>
  <si>
    <t>edgemetalwork.com</t>
  </si>
  <si>
    <t>hetprbureau.com</t>
  </si>
  <si>
    <t>tangerine-studios.com</t>
  </si>
  <si>
    <t>moontanks.com</t>
  </si>
  <si>
    <t>121lasik.com</t>
  </si>
  <si>
    <t>washitapeaustralia.com.au</t>
  </si>
  <si>
    <t>petalfactory.com.au</t>
  </si>
  <si>
    <t>fleshingmachines.com</t>
  </si>
  <si>
    <t>jfkelectrical.com.au</t>
  </si>
  <si>
    <t>airmaxindia.com</t>
  </si>
  <si>
    <t>bagpipejourney.com</t>
  </si>
  <si>
    <t>clsforklift.com</t>
  </si>
  <si>
    <t>kopykorner.net</t>
  </si>
  <si>
    <t>sfcomputerrental.com</t>
  </si>
  <si>
    <t>mrfetchitridesanddelivery.com</t>
  </si>
  <si>
    <t>karmarenewal.com</t>
  </si>
  <si>
    <t>hunterbenefits.com</t>
  </si>
  <si>
    <t>lawkirkpatrick.com</t>
  </si>
  <si>
    <t>h2g2.com</t>
  </si>
  <si>
    <t>eqsuite.com</t>
  </si>
  <si>
    <t>cviinc.com</t>
  </si>
  <si>
    <t>financialpc.com</t>
  </si>
  <si>
    <t>guante.cl</t>
  </si>
  <si>
    <t>prebledevelopment.com</t>
  </si>
  <si>
    <t>allclimatesystems.net</t>
  </si>
  <si>
    <t>ductritemechanical.com</t>
  </si>
  <si>
    <t>chandlerandbrown.com</t>
  </si>
  <si>
    <t>fiftyfaceshub.com</t>
  </si>
  <si>
    <t>gvisa.com</t>
  </si>
  <si>
    <t>sheridanlawfirm.com</t>
  </si>
  <si>
    <t>thenationalchiro.com</t>
  </si>
  <si>
    <t>ellislegal.com</t>
  </si>
  <si>
    <t>terraprosolutions.com</t>
  </si>
  <si>
    <t>pdxlawgrouppc.com</t>
  </si>
  <si>
    <t>mastersofterp.com</t>
  </si>
  <si>
    <t>berkbrettler.com</t>
  </si>
  <si>
    <t>thestartv.com</t>
  </si>
  <si>
    <t>valeralaw.com</t>
  </si>
  <si>
    <t>woodenedge.ca</t>
  </si>
  <si>
    <t>katherinelearnsstuff.com</t>
  </si>
  <si>
    <t>horseandponymag.com</t>
  </si>
  <si>
    <t>optizent.com</t>
  </si>
  <si>
    <t>wipronorthwest.com</t>
  </si>
  <si>
    <t>tours-eti.com</t>
  </si>
  <si>
    <t>pt-actuator.com</t>
  </si>
  <si>
    <t>tokyomidtown-mc.jp</t>
  </si>
  <si>
    <t>checkpaystub.com</t>
  </si>
  <si>
    <t>glow-worm.co.uk</t>
  </si>
  <si>
    <t>graceandmaggie.com.au</t>
  </si>
  <si>
    <t>critter-repellent.com</t>
  </si>
  <si>
    <t>theflooringspot.com</t>
  </si>
  <si>
    <t>basf.com.au</t>
  </si>
  <si>
    <t>summithardwoodflooringandsupply.com</t>
  </si>
  <si>
    <t>mpgomatic.com</t>
  </si>
  <si>
    <t>showerdoormasters.com</t>
  </si>
  <si>
    <t>loboloup.com</t>
  </si>
  <si>
    <t>msianpestcontrol.com</t>
  </si>
  <si>
    <t>bearcreekdoughbowls.com</t>
  </si>
  <si>
    <t>tlp-management.com</t>
  </si>
  <si>
    <t>rentmevf.com</t>
  </si>
  <si>
    <t>globalcolab.net</t>
  </si>
  <si>
    <t>texasinsulation.com</t>
  </si>
  <si>
    <t>gossettair.com</t>
  </si>
  <si>
    <t>labsom.es</t>
  </si>
  <si>
    <t>familyair.com</t>
  </si>
  <si>
    <t>cleanairac.com</t>
  </si>
  <si>
    <t>diginius.com</t>
  </si>
  <si>
    <t>sleemilaw.com</t>
  </si>
  <si>
    <t>badrhinoinc.com</t>
  </si>
  <si>
    <t>coastalpools.ca</t>
  </si>
  <si>
    <t>seatkickers.co.uk</t>
  </si>
  <si>
    <t>orlandohomesusa.com</t>
  </si>
  <si>
    <t>motusins.com</t>
  </si>
  <si>
    <t>mullacoonline.com</t>
  </si>
  <si>
    <t>chicagomultifamilyconstruction.com</t>
  </si>
  <si>
    <t>primemtgusa.com</t>
  </si>
  <si>
    <t>canadaloanshop.com</t>
  </si>
  <si>
    <t>cbeducators.com</t>
  </si>
  <si>
    <t>avalon.rip</t>
  </si>
  <si>
    <t>arodrilling.com</t>
  </si>
  <si>
    <t>vimenca.com.do</t>
  </si>
  <si>
    <t>bancobest.pt</t>
  </si>
  <si>
    <t>oliveknives.com</t>
  </si>
  <si>
    <t>colonialtrust.com</t>
  </si>
  <si>
    <t>fleets101.com</t>
  </si>
  <si>
    <t>mcdanielhomesolutions.biz</t>
  </si>
  <si>
    <t>foreclosedhomes.com</t>
  </si>
  <si>
    <t>airclaws.com</t>
  </si>
  <si>
    <t>tjcrossmansautorepair.com</t>
  </si>
  <si>
    <t>afetexas.com</t>
  </si>
  <si>
    <t>fiberglasspoolguyz.com</t>
  </si>
  <si>
    <t>twenty7tec.com</t>
  </si>
  <si>
    <t>block600lofts.com</t>
  </si>
  <si>
    <t>stoneleighwoods.com</t>
  </si>
  <si>
    <t>homeloanhaus.com</t>
  </si>
  <si>
    <t>proof.vc</t>
  </si>
  <si>
    <t>theacguys.com</t>
  </si>
  <si>
    <t>baypressservices.com</t>
  </si>
  <si>
    <t>thesusitnaflats.com</t>
  </si>
  <si>
    <t>wicountytreasurers.com</t>
  </si>
  <si>
    <t>charlottehomeappraisal.com</t>
  </si>
  <si>
    <t>goabsservices.com</t>
  </si>
  <si>
    <t>habitatpoint.com</t>
  </si>
  <si>
    <t>tdhmechanical.com</t>
  </si>
  <si>
    <t>bestremodelinghome.com</t>
  </si>
  <si>
    <t>npro.energy</t>
  </si>
  <si>
    <t>redingtononline.com</t>
  </si>
  <si>
    <t>diversifiedinsulation.net</t>
  </si>
  <si>
    <t>stormdry.com</t>
  </si>
  <si>
    <t>aggielandappliancerepair.com</t>
  </si>
  <si>
    <t>ertlighting.com</t>
  </si>
  <si>
    <t>lightdims.com</t>
  </si>
  <si>
    <t>bgjattorneys.com</t>
  </si>
  <si>
    <t>rolenbrothersfence.com</t>
  </si>
  <si>
    <t>davhvac.com</t>
  </si>
  <si>
    <t>509electric.com</t>
  </si>
  <si>
    <t>beeremovalspecialist.com</t>
  </si>
  <si>
    <t>pbunyan.com</t>
  </si>
  <si>
    <t>kinsalecg.com</t>
  </si>
  <si>
    <t>calministorage.com</t>
  </si>
  <si>
    <t>myoceanair.com</t>
  </si>
  <si>
    <t>perfectconnectionelectricalservice.com</t>
  </si>
  <si>
    <t>umbrellacost.com</t>
  </si>
  <si>
    <t>element-roofing.com</t>
  </si>
  <si>
    <t>justforgranite.com</t>
  </si>
  <si>
    <t>chicagolandhomes.com</t>
  </si>
  <si>
    <t>kevincartercpa.com</t>
  </si>
  <si>
    <t>sbhic.com</t>
  </si>
  <si>
    <t>eztreebayarea.com</t>
  </si>
  <si>
    <t>matherandcompany.com</t>
  </si>
  <si>
    <t>cpmcoop.com</t>
  </si>
  <si>
    <t>britainelectric.com</t>
  </si>
  <si>
    <t>theroofguysutah.com</t>
  </si>
  <si>
    <t>211central.ca</t>
  </si>
  <si>
    <t>canada-immigration-lawyers.ca</t>
  </si>
  <si>
    <t>allphaseair.com</t>
  </si>
  <si>
    <t>sarahainesphotography.com</t>
  </si>
  <si>
    <t>irvinelaw.com</t>
  </si>
  <si>
    <t>cusomag.com</t>
  </si>
  <si>
    <t>handandstonebalacynwyd.com</t>
  </si>
  <si>
    <t>skybarbiloxi.com</t>
  </si>
  <si>
    <t>fallbrookrehabandcarecenter.com</t>
  </si>
  <si>
    <t>brianharney.net</t>
  </si>
  <si>
    <t>loopmassage.com</t>
  </si>
  <si>
    <t>timberlakesmith.com</t>
  </si>
  <si>
    <t>gettysburgleadershipexperience.com</t>
  </si>
  <si>
    <t>ridgemanorpch.com</t>
  </si>
  <si>
    <t>acusoftballcamps.com</t>
  </si>
  <si>
    <t>triisland.com</t>
  </si>
  <si>
    <t>womenswellnessclinicidaho.com</t>
  </si>
  <si>
    <t>nathancobb.com</t>
  </si>
  <si>
    <t>nrvendo.com</t>
  </si>
  <si>
    <t>borovintage.com</t>
  </si>
  <si>
    <t>starpestcontroluae.com</t>
  </si>
  <si>
    <t>salonmvphiladelphia.com</t>
  </si>
  <si>
    <t>artwithme.at</t>
  </si>
  <si>
    <t>backalgroup.com</t>
  </si>
  <si>
    <t>hygieiaskin.com</t>
  </si>
  <si>
    <t>shophaneys.com</t>
  </si>
  <si>
    <t>gobierto.es</t>
  </si>
  <si>
    <t>earthmother.ie</t>
  </si>
  <si>
    <t>bashclothing.co</t>
  </si>
  <si>
    <t>sunnyledfurd.com</t>
  </si>
  <si>
    <t>seekpng.com</t>
  </si>
  <si>
    <t>crimemagazine.com</t>
  </si>
  <si>
    <t>cleanmarine.ie</t>
  </si>
  <si>
    <t>blackhorsefarmwa.com</t>
  </si>
  <si>
    <t>disastermovieworld.com</t>
  </si>
  <si>
    <t>salonfusionbridgewater.com</t>
  </si>
  <si>
    <t>onebrokeactress.com</t>
  </si>
  <si>
    <t>crippledscholar.com</t>
  </si>
  <si>
    <t>sonorahearingcaretucson.com</t>
  </si>
  <si>
    <t>sedkialimam.com</t>
  </si>
  <si>
    <t>alexflanagan.com</t>
  </si>
  <si>
    <t>lautrethe.com</t>
  </si>
  <si>
    <t>cwcreative.com</t>
  </si>
  <si>
    <t>kadolis.com</t>
  </si>
  <si>
    <t>specialeventsales.com</t>
  </si>
  <si>
    <t>inspiredsuccessmagazine.com</t>
  </si>
  <si>
    <t>ginareneedesigns.com</t>
  </si>
  <si>
    <t>revcollision.com</t>
  </si>
  <si>
    <t>skateism.com</t>
  </si>
  <si>
    <t>mountainmojogroup.com</t>
  </si>
  <si>
    <t>stacykennedy.com</t>
  </si>
  <si>
    <t>passport2talk.com</t>
  </si>
  <si>
    <t>rhinestonegal.com</t>
  </si>
  <si>
    <t>a-gain.shop</t>
  </si>
  <si>
    <t>treesanta.com</t>
  </si>
  <si>
    <t>shorelinesteel.com</t>
  </si>
  <si>
    <t>hitechglazing.com</t>
  </si>
  <si>
    <t>ufdshop.com</t>
  </si>
  <si>
    <t>aestheticdetailstudio.com</t>
  </si>
  <si>
    <t>gerberfurniture.com</t>
  </si>
  <si>
    <t>morganhillhc.com</t>
  </si>
  <si>
    <t>beyondlandscaping.com</t>
  </si>
  <si>
    <t>truckandmusclemoving.com</t>
  </si>
  <si>
    <t>kmcorp.com</t>
  </si>
  <si>
    <t>virtuefence.com</t>
  </si>
  <si>
    <t>powersupplyshop.co.uk</t>
  </si>
  <si>
    <t>alliwava.com</t>
  </si>
  <si>
    <t>aspace.com.au</t>
  </si>
  <si>
    <t>zaclaser.com</t>
  </si>
  <si>
    <t>tuesdaymade.com</t>
  </si>
  <si>
    <t>curves.eu</t>
  </si>
  <si>
    <t>brentreser.com</t>
  </si>
  <si>
    <t>advanceddentistryeptx.com</t>
  </si>
  <si>
    <t>rollerderbyheaven.com.au</t>
  </si>
  <si>
    <t>likearhinestonecowgirl.com</t>
  </si>
  <si>
    <t>divinekuizine.com</t>
  </si>
  <si>
    <t>atomicpad.net</t>
  </si>
  <si>
    <t>blinkergroup.com</t>
  </si>
  <si>
    <t>bahrsaddlery.com</t>
  </si>
  <si>
    <t>littleworldofwhimsy.com</t>
  </si>
  <si>
    <t>thepapercurator.com</t>
  </si>
  <si>
    <t>outdoorgoodstore.com</t>
  </si>
  <si>
    <t>silhouettetailoringstudio.com</t>
  </si>
  <si>
    <t>wagandwhistle.co.uk</t>
  </si>
  <si>
    <t>tournamenttackle.com</t>
  </si>
  <si>
    <t>ukcoolers.co.uk</t>
  </si>
  <si>
    <t>puzzlesthatrock.com</t>
  </si>
  <si>
    <t>alyssaraecreative.com</t>
  </si>
  <si>
    <t>pacificreclaimed.com</t>
  </si>
  <si>
    <t>thegiftbox.us</t>
  </si>
  <si>
    <t>shopbeehive.co</t>
  </si>
  <si>
    <t>taxxoneyewear.com</t>
  </si>
  <si>
    <t>bogtom.com</t>
  </si>
  <si>
    <t>lovesilver.com</t>
  </si>
  <si>
    <t>50-shop.com</t>
  </si>
  <si>
    <t>guess.com.pe</t>
  </si>
  <si>
    <t>vermilli.com</t>
  </si>
  <si>
    <t>brixtonbid.co.uk</t>
  </si>
  <si>
    <t>varobaseball.com</t>
  </si>
  <si>
    <t>unmakeme.com</t>
  </si>
  <si>
    <t>sourceskate.com</t>
  </si>
  <si>
    <t>sterntaler.com</t>
  </si>
  <si>
    <t>islandimagehawaii.com</t>
  </si>
  <si>
    <t>paulaur.com</t>
  </si>
  <si>
    <t>seeberger-snacks.com</t>
  </si>
  <si>
    <t>mamabscreens14.com</t>
  </si>
  <si>
    <t>sourcedbysab.com</t>
  </si>
  <si>
    <t>rfx.com</t>
  </si>
  <si>
    <t>federalbudgetiq.com</t>
  </si>
  <si>
    <t>stadiumpenblanks.com</t>
  </si>
  <si>
    <t>cubicpromote.com.au</t>
  </si>
  <si>
    <t>cavsdaily.com</t>
  </si>
  <si>
    <t>417helmets.com</t>
  </si>
  <si>
    <t>century-sport.com</t>
  </si>
  <si>
    <t>clairechase.com</t>
  </si>
  <si>
    <t>piccolo-boutique.com</t>
  </si>
  <si>
    <t>hommard.com</t>
  </si>
  <si>
    <t>therstore.com</t>
  </si>
  <si>
    <t>pretzelaustralia.com.au</t>
  </si>
  <si>
    <t>smithmarinetowing.com</t>
  </si>
  <si>
    <t>hansol.com</t>
  </si>
  <si>
    <t>wholesilver.com</t>
  </si>
  <si>
    <t>benqmedicalcenter.com</t>
  </si>
  <si>
    <t>proteanbiodx.com</t>
  </si>
  <si>
    <t>froggspestcontrol.com</t>
  </si>
  <si>
    <t>hair-hub.com</t>
  </si>
  <si>
    <t>backcountrysupplies.net</t>
  </si>
  <si>
    <t>planofishing.com.au</t>
  </si>
  <si>
    <t>americanforkathletics.com</t>
  </si>
  <si>
    <t>strykertough.com</t>
  </si>
  <si>
    <t>emmarothkopf.com</t>
  </si>
  <si>
    <t>ellaandorchid.com</t>
  </si>
  <si>
    <t>twopsandcallis.com</t>
  </si>
  <si>
    <t>balloonswithatwist.com</t>
  </si>
  <si>
    <t>spectr-magazine.com</t>
  </si>
  <si>
    <t>etoiledanceyoga.com</t>
  </si>
  <si>
    <t>tostadora.co.uk</t>
  </si>
  <si>
    <t>yunibuffa.com</t>
  </si>
  <si>
    <t>r2r.ph</t>
  </si>
  <si>
    <t>embapparels.com</t>
  </si>
  <si>
    <t>timqueen.com</t>
  </si>
  <si>
    <t>securecoding.com</t>
  </si>
  <si>
    <t>stacks4libraries.com</t>
  </si>
  <si>
    <t>boxandbowshop.com</t>
  </si>
  <si>
    <t>entertainthepossibilities.com</t>
  </si>
  <si>
    <t>cloud-cover.me</t>
  </si>
  <si>
    <t>meetgor.com</t>
  </si>
  <si>
    <t>hybridge.com</t>
  </si>
  <si>
    <t>vizwiz.com</t>
  </si>
  <si>
    <t>vbcity.com</t>
  </si>
  <si>
    <t>pearsonassessmentsupport.com</t>
  </si>
  <si>
    <t>kehaan.me</t>
  </si>
  <si>
    <t>fstring.help</t>
  </si>
  <si>
    <t>legacyss.net</t>
  </si>
  <si>
    <t>wellversedcases.com</t>
  </si>
  <si>
    <t>headshottools.com</t>
  </si>
  <si>
    <t>militaria-1911.com</t>
  </si>
  <si>
    <t>thehiphat.com</t>
  </si>
  <si>
    <t>402fitted.com</t>
  </si>
  <si>
    <t>orienteed.com</t>
  </si>
  <si>
    <t>superpansar.com</t>
  </si>
  <si>
    <t>astuteanalytica.com</t>
  </si>
  <si>
    <t>rpplindustries.com</t>
  </si>
  <si>
    <t>maglaundryequipment.co.uk</t>
  </si>
  <si>
    <t>magnesitespecialties.com</t>
  </si>
  <si>
    <t>eurotainer.com</t>
  </si>
  <si>
    <t>topstitchscrubs.com</t>
  </si>
  <si>
    <t>bambooblonde.com</t>
  </si>
  <si>
    <t>shopstyleash.com</t>
  </si>
  <si>
    <t>becomevsrl.com</t>
  </si>
  <si>
    <t>shopopencourt.com</t>
  </si>
  <si>
    <t>mirameswim.com</t>
  </si>
  <si>
    <t>forhernyc.com</t>
  </si>
  <si>
    <t>bravojava.net</t>
  </si>
  <si>
    <t>dnaplainfield.com</t>
  </si>
  <si>
    <t>strikesol.com</t>
  </si>
  <si>
    <t>zaubee.com</t>
  </si>
  <si>
    <t>amusements.com</t>
  </si>
  <si>
    <t>alvindennis.com</t>
  </si>
  <si>
    <t>rocksteppers.com</t>
  </si>
  <si>
    <t>pantrypetal.com</t>
  </si>
  <si>
    <t>dlitestampa.com</t>
  </si>
  <si>
    <t>hikmahboutique.com</t>
  </si>
  <si>
    <t>zilli.fr</t>
  </si>
  <si>
    <t>zelistore.com</t>
  </si>
  <si>
    <t>colombiamoda.com</t>
  </si>
  <si>
    <t>wedofabric.com</t>
  </si>
  <si>
    <t>ja-vie.com</t>
  </si>
  <si>
    <t>heritageeventcompany.com</t>
  </si>
  <si>
    <t>telaslycra.com</t>
  </si>
  <si>
    <t>brownparcelpress.com</t>
  </si>
  <si>
    <t>iijin.com</t>
  </si>
  <si>
    <t>asktheshoelady.com</t>
  </si>
  <si>
    <t>rapawalk.com</t>
  </si>
  <si>
    <t>jacquemus.ae</t>
  </si>
  <si>
    <t>bluebella.eu</t>
  </si>
  <si>
    <t>rxmance.com</t>
  </si>
  <si>
    <t>luluofficial.com</t>
  </si>
  <si>
    <t>prestongrooming.com</t>
  </si>
  <si>
    <t>confidentialcouture.com</t>
  </si>
  <si>
    <t>jimmyjazz.com</t>
  </si>
  <si>
    <t>arrowandbranchhome.com</t>
  </si>
  <si>
    <t>thesmoothestore.com</t>
  </si>
  <si>
    <t>placeholder.vc</t>
  </si>
  <si>
    <t>starplus.com.ng</t>
  </si>
  <si>
    <t>runawaysydneyhalf.com.au</t>
  </si>
  <si>
    <t>boldstores.com</t>
  </si>
  <si>
    <t>tyrads.com</t>
  </si>
  <si>
    <t>appstorespy.com</t>
  </si>
  <si>
    <t>womenatworkny.com</t>
  </si>
  <si>
    <t>gistnet.com</t>
  </si>
  <si>
    <t>sparkeffect.com</t>
  </si>
  <si>
    <t>sitetuners.com</t>
  </si>
  <si>
    <t>dextra.com</t>
  </si>
  <si>
    <t>thegoldparrot.com</t>
  </si>
  <si>
    <t>cowingrobardssports.com</t>
  </si>
  <si>
    <t>dirtyworkz.com</t>
  </si>
  <si>
    <t>radicallyaestheticdesigns.com</t>
  </si>
  <si>
    <t>homemaidsimple.com</t>
  </si>
  <si>
    <t>fyr-tek.com</t>
  </si>
  <si>
    <t>bluecountryboutique.com</t>
  </si>
  <si>
    <t>shopsoulhappy.com</t>
  </si>
  <si>
    <t>daylodge.com</t>
  </si>
  <si>
    <t>mcicomposers.com</t>
  </si>
  <si>
    <t>styelleswim.com</t>
  </si>
  <si>
    <t>neurospec.com</t>
  </si>
  <si>
    <t>rapfan.com</t>
  </si>
  <si>
    <t>patapampa.com</t>
  </si>
  <si>
    <t>giftexperiencestore.com</t>
  </si>
  <si>
    <t>silvermancanada.com</t>
  </si>
  <si>
    <t>dahliany.com</t>
  </si>
  <si>
    <t>tomdaxon.com</t>
  </si>
  <si>
    <t>lodgecastiron.co.nz</t>
  </si>
  <si>
    <t>megadentist.com.tr</t>
  </si>
  <si>
    <t>shopeliteillumination.com</t>
  </si>
  <si>
    <t>solematesny.com</t>
  </si>
  <si>
    <t>dnkstudio.us</t>
  </si>
  <si>
    <t>daverrifashions.com</t>
  </si>
  <si>
    <t>melissaerial.com</t>
  </si>
  <si>
    <t>nordbaby.com</t>
  </si>
  <si>
    <t>thecurvves.com</t>
  </si>
  <si>
    <t>recipeswecherish.com</t>
  </si>
  <si>
    <t>lemontreehomedecor.com</t>
  </si>
  <si>
    <t>shopmonicamarie.com</t>
  </si>
  <si>
    <t>reelskipper.com</t>
  </si>
  <si>
    <t>shopoakandwillow.com</t>
  </si>
  <si>
    <t>benestarsandalsaustralia.com</t>
  </si>
  <si>
    <t>coladaco.com</t>
  </si>
  <si>
    <t>sonomagoodsnation.com</t>
  </si>
  <si>
    <t>kstransportservices.com</t>
  </si>
  <si>
    <t>selale.co.uk</t>
  </si>
  <si>
    <t>thebarbershopcp.com</t>
  </si>
  <si>
    <t>mariachiarcoiris.com</t>
  </si>
  <si>
    <t>turrentinebrokerage.com</t>
  </si>
  <si>
    <t>dinomarket.com</t>
  </si>
  <si>
    <t>oldhickoryfurniture.com</t>
  </si>
  <si>
    <t>corsairslegacy.com</t>
  </si>
  <si>
    <t>prisonisland.es</t>
  </si>
  <si>
    <t>ootlah.com</t>
  </si>
  <si>
    <t>talesfromthecollection.com</t>
  </si>
  <si>
    <t>pactour.com</t>
  </si>
  <si>
    <t>minidolls.com</t>
  </si>
  <si>
    <t>reorah.com</t>
  </si>
  <si>
    <t>saladdaysmag.com</t>
  </si>
  <si>
    <t>gigistudios.com</t>
  </si>
  <si>
    <t>tucsontshirt.com</t>
  </si>
  <si>
    <t>hunnybeekids.com</t>
  </si>
  <si>
    <t>happyartprints.com</t>
  </si>
  <si>
    <t>thespirituniversity.com</t>
  </si>
  <si>
    <t>pixiedust.be</t>
  </si>
  <si>
    <t>swimzone.com</t>
  </si>
  <si>
    <t>publiceyeopticalco.com</t>
  </si>
  <si>
    <t>sanymucos.com</t>
  </si>
  <si>
    <t>nationsminimix.com</t>
  </si>
  <si>
    <t>drcolinhong.com</t>
  </si>
  <si>
    <t>oftalmocor.com</t>
  </si>
  <si>
    <t>angergeneral.com</t>
  </si>
  <si>
    <t>witheredlaw.com</t>
  </si>
  <si>
    <t>watertownvet.com</t>
  </si>
  <si>
    <t>snafu.de</t>
  </si>
  <si>
    <t>universal-defence.com</t>
  </si>
  <si>
    <t>deustoday.com</t>
  </si>
  <si>
    <t>donelsondentalcenter.com</t>
  </si>
  <si>
    <t>riversidecemeteryofoswego.com</t>
  </si>
  <si>
    <t>totalben.com</t>
  </si>
  <si>
    <t>unitedpaincenter.com</t>
  </si>
  <si>
    <t>thrivecda.com</t>
  </si>
  <si>
    <t>irrigationrepair.com</t>
  </si>
  <si>
    <t>palmspringswatersystems.com</t>
  </si>
  <si>
    <t>hawtx.com</t>
  </si>
  <si>
    <t>allinthefamilyplumbing.com</t>
  </si>
  <si>
    <t>elginwater.com</t>
  </si>
  <si>
    <t>sewerlineservices.net</t>
  </si>
  <si>
    <t>callmrreliable.com</t>
  </si>
  <si>
    <t>softwatersolutionsllc.com</t>
  </si>
  <si>
    <t>myreliablemobilenotary.com</t>
  </si>
  <si>
    <t>asapchecks.com</t>
  </si>
  <si>
    <t>tomtalkstaxes.com</t>
  </si>
  <si>
    <t>tuffyclintontownship.com</t>
  </si>
  <si>
    <t>cooperativenetwork.coop</t>
  </si>
  <si>
    <t>finkelmanrealestate.com</t>
  </si>
  <si>
    <t>kampeermeneer.nl</t>
  </si>
  <si>
    <t>erinmarielynch.com</t>
  </si>
  <si>
    <t>getaboutable.com</t>
  </si>
  <si>
    <t>the902hxir.ca</t>
  </si>
  <si>
    <t>regenerx.com</t>
  </si>
  <si>
    <t>gtsworldwide.com</t>
  </si>
  <si>
    <t>grao.com</t>
  </si>
  <si>
    <t>bigsavingappliancecartersvillega.com</t>
  </si>
  <si>
    <t>fager-mcgee.com</t>
  </si>
  <si>
    <t>icslegal.com</t>
  </si>
  <si>
    <t>aireconditionershoppe.com</t>
  </si>
  <si>
    <t>gbcleaningservicesnorfolk.co.uk</t>
  </si>
  <si>
    <t>campbellins.com</t>
  </si>
  <si>
    <t>sandpumpmachine.com</t>
  </si>
  <si>
    <t>zierpools.com</t>
  </si>
  <si>
    <t>trowelpave.com</t>
  </si>
  <si>
    <t>pacificrockandconcretedesign.com</t>
  </si>
  <si>
    <t>seftonfashion.com</t>
  </si>
  <si>
    <t>tmt.my</t>
  </si>
  <si>
    <t>stateaviationjournal.com</t>
  </si>
  <si>
    <t>brilliantbeginnings.co.uk</t>
  </si>
  <si>
    <t>manufacturersedge.com</t>
  </si>
  <si>
    <t>shinwon.com</t>
  </si>
  <si>
    <t>integritypluspm.com</t>
  </si>
  <si>
    <t>liveatskyline.com</t>
  </si>
  <si>
    <t>nbsgy.com</t>
  </si>
  <si>
    <t>tylerridge.net</t>
  </si>
  <si>
    <t>lakeviewfamilychiropractors.com</t>
  </si>
  <si>
    <t>meadowview-goshen-apts.com</t>
  </si>
  <si>
    <t>dynastysport.co.nz</t>
  </si>
  <si>
    <t>monarchmedical-group.com</t>
  </si>
  <si>
    <t>westchesterrootcanal.com</t>
  </si>
  <si>
    <t>beartracksband.com</t>
  </si>
  <si>
    <t>vibeinc.com</t>
  </si>
  <si>
    <t>tayloroaksrvpark.com</t>
  </si>
  <si>
    <t>ottawaproperties.com</t>
  </si>
  <si>
    <t>thepeacockapts.com</t>
  </si>
  <si>
    <t>fountainwestfresno.com</t>
  </si>
  <si>
    <t>bwrents.com</t>
  </si>
  <si>
    <t>highlandplt.com</t>
  </si>
  <si>
    <t>blueridgecommonsia.com</t>
  </si>
  <si>
    <t>thegradapartments.com</t>
  </si>
  <si>
    <t>capjeff.com</t>
  </si>
  <si>
    <t>genexsystems.com</t>
  </si>
  <si>
    <t>imperial-crossing.com</t>
  </si>
  <si>
    <t>sdwomensweek.com</t>
  </si>
  <si>
    <t>ambiancehome.com</t>
  </si>
  <si>
    <t>boschettomenu.com</t>
  </si>
  <si>
    <t>ram.solutions</t>
  </si>
  <si>
    <t>theslateomaha.com</t>
  </si>
  <si>
    <t>katinov.com</t>
  </si>
  <si>
    <t>arborsquarelompoc.com</t>
  </si>
  <si>
    <t>tua.jo</t>
  </si>
  <si>
    <t>susanelford.com</t>
  </si>
  <si>
    <t>coresense.com</t>
  </si>
  <si>
    <t>shangangsteelsupply.com</t>
  </si>
  <si>
    <t>abilitywa.com.au</t>
  </si>
  <si>
    <t>leafchain.com</t>
  </si>
  <si>
    <t>americaschoiceroofing.com</t>
  </si>
  <si>
    <t>schiffmanlaw.com</t>
  </si>
  <si>
    <t>anastellar.co.za</t>
  </si>
  <si>
    <t>greatfindsdesign.com</t>
  </si>
  <si>
    <t>senagrousa.com</t>
  </si>
  <si>
    <t>clearlakefoot.com</t>
  </si>
  <si>
    <t>cttschool.com</t>
  </si>
  <si>
    <t>genesistraining.online</t>
  </si>
  <si>
    <t>imechinstitute.com</t>
  </si>
  <si>
    <t>kiteflitesd.com</t>
  </si>
  <si>
    <t>itl.legal</t>
  </si>
  <si>
    <t>pure.co.uk</t>
  </si>
  <si>
    <t>y2downloots.com</t>
  </si>
  <si>
    <t>fixyr.com</t>
  </si>
  <si>
    <t>cricketchirpfarm.com</t>
  </si>
  <si>
    <t>adhdflowstate.com</t>
  </si>
  <si>
    <t>shulmanbastian.com</t>
  </si>
  <si>
    <t>freemeteo.co.il</t>
  </si>
  <si>
    <t>dimexideas.com</t>
  </si>
  <si>
    <t>theheatingcoolingdoctor.com</t>
  </si>
  <si>
    <t>robertshaw.website</t>
  </si>
  <si>
    <t>brewingwithsteam.com</t>
  </si>
  <si>
    <t>dtheatingandcooling.com</t>
  </si>
  <si>
    <t>nyarbitrationweek.com</t>
  </si>
  <si>
    <t>morrisonlawpc.com</t>
  </si>
  <si>
    <t>allrealestateinvestments.com</t>
  </si>
  <si>
    <t>incapgroup.com</t>
  </si>
  <si>
    <t>privatecompanydirector.com</t>
  </si>
  <si>
    <t>bulldogawards.com</t>
  </si>
  <si>
    <t>floatoncounseling.com</t>
  </si>
  <si>
    <t>aipmanagement.dk</t>
  </si>
  <si>
    <t>hengeler.com</t>
  </si>
  <si>
    <t>stars-gallery.com</t>
  </si>
  <si>
    <t>foglers.com</t>
  </si>
  <si>
    <t>carolbrodie.com</t>
  </si>
  <si>
    <t>manningphysicaltherapy.net</t>
  </si>
  <si>
    <t>freechurchforms.com</t>
  </si>
  <si>
    <t>syn-apps.com</t>
  </si>
  <si>
    <t>coresystems.ch</t>
  </si>
  <si>
    <t>ukg.com.au</t>
  </si>
  <si>
    <t>iveconsultores.com</t>
  </si>
  <si>
    <t>bigglesremovals.com</t>
  </si>
  <si>
    <t>stepoutbuffalobusiness.com</t>
  </si>
  <si>
    <t>eriecountyscooters.com</t>
  </si>
  <si>
    <t>mayindoorair.com</t>
  </si>
  <si>
    <t>casaroma.us</t>
  </si>
  <si>
    <t>foodwithoutborders.us</t>
  </si>
  <si>
    <t>chilepeppers.com</t>
  </si>
  <si>
    <t>gardening.livejournal.com</t>
  </si>
  <si>
    <t>tonerarch.com</t>
  </si>
  <si>
    <t>mabi-usa.com</t>
  </si>
  <si>
    <t>bwrepair.com</t>
  </si>
  <si>
    <t>fordtaurus.net</t>
  </si>
  <si>
    <t>minthome.com</t>
  </si>
  <si>
    <t>youngandyoungin.com</t>
  </si>
  <si>
    <t>truperformance.us</t>
  </si>
  <si>
    <t>keepcanva.com</t>
  </si>
  <si>
    <t>angottalaw.com</t>
  </si>
  <si>
    <t>partior.com</t>
  </si>
  <si>
    <t>uffhomeloans.com</t>
  </si>
  <si>
    <t>wehaprint.com</t>
  </si>
  <si>
    <t>nationallistcounts.com</t>
  </si>
  <si>
    <t>cepmultifamily.com</t>
  </si>
  <si>
    <t>mbcstrategic.com</t>
  </si>
  <si>
    <t>techplumbing.com</t>
  </si>
  <si>
    <t>hudsonpooldist.com</t>
  </si>
  <si>
    <t>grouprmc.com</t>
  </si>
  <si>
    <t>balancefm.com</t>
  </si>
  <si>
    <t>exchange.jo</t>
  </si>
  <si>
    <t>clearpay247.com</t>
  </si>
  <si>
    <t>satoshi.money</t>
  </si>
  <si>
    <t>loancitymortgage.com</t>
  </si>
  <si>
    <t>worldbusinesscapital.com</t>
  </si>
  <si>
    <t>cuidamosdelamujer.es</t>
  </si>
  <si>
    <t>onefinance.com</t>
  </si>
  <si>
    <t>landrumworkforcesolutions.com</t>
  </si>
  <si>
    <t>seefortmill.com</t>
  </si>
  <si>
    <t>webcanopystudio.com</t>
  </si>
  <si>
    <t>moonstone.co.za</t>
  </si>
  <si>
    <t>prestigeautobrokers.us</t>
  </si>
  <si>
    <t>confirmakill.co.uk</t>
  </si>
  <si>
    <t>diamondfleets.com</t>
  </si>
  <si>
    <t>pivotseattle.com</t>
  </si>
  <si>
    <t>realestate4investing.com</t>
  </si>
  <si>
    <t>harborwestcommercial.com</t>
  </si>
  <si>
    <t>chriseckert.us</t>
  </si>
  <si>
    <t>cashkeeper.com</t>
  </si>
  <si>
    <t>vps.com.vn</t>
  </si>
  <si>
    <t>milesbuyshomes.com</t>
  </si>
  <si>
    <t>neighborhoodmc.com</t>
  </si>
  <si>
    <t>yourmortgageourmission.com</t>
  </si>
  <si>
    <t>loudounviewsenior.com</t>
  </si>
  <si>
    <t>royaloaksseniorliving.com</t>
  </si>
  <si>
    <t>missourihomerealty.com</t>
  </si>
  <si>
    <t>vergennesgrand.com</t>
  </si>
  <si>
    <t>emeraldcommunities.com</t>
  </si>
  <si>
    <t>scjeda.com</t>
  </si>
  <si>
    <t>monument-tools.com</t>
  </si>
  <si>
    <t>comfortmasters.com</t>
  </si>
  <si>
    <t>ventiluxes.com</t>
  </si>
  <si>
    <t>micrtoner.com</t>
  </si>
  <si>
    <t>ingredient.mn</t>
  </si>
  <si>
    <t>coonara.com.au</t>
  </si>
  <si>
    <t>livingdirect.com</t>
  </si>
  <si>
    <t>berrybase.de</t>
  </si>
  <si>
    <t>airdesign4u.com</t>
  </si>
  <si>
    <t>dcelectricgroup.com</t>
  </si>
  <si>
    <t>stem.guide</t>
  </si>
  <si>
    <t>sortedelectrical.com.au</t>
  </si>
  <si>
    <t>konicaminolta.ge</t>
  </si>
  <si>
    <t>coolatmosphereheatingandair.com</t>
  </si>
  <si>
    <t>makerhardware.net</t>
  </si>
  <si>
    <t>royalautolights.com</t>
  </si>
  <si>
    <t>dhlifelabs.com</t>
  </si>
  <si>
    <t>magicice.com</t>
  </si>
  <si>
    <t>capcitylawps.com</t>
  </si>
  <si>
    <t>floridahomesandloans.com</t>
  </si>
  <si>
    <t>salmonbaylending.com</t>
  </si>
  <si>
    <t>navigatingmedicare.com</t>
  </si>
  <si>
    <t>pbi-tx.com</t>
  </si>
  <si>
    <t>bodnerlaw.com</t>
  </si>
  <si>
    <t>netstandard.com</t>
  </si>
  <si>
    <t>troyerretirement.com</t>
  </si>
  <si>
    <t>sunlifecleaning.com</t>
  </si>
  <si>
    <t>hurricaneroofer.com</t>
  </si>
  <si>
    <t>suntanpool.com</t>
  </si>
  <si>
    <t>veldlaw.com</t>
  </si>
  <si>
    <t>calibergaragedoors.com</t>
  </si>
  <si>
    <t>ahgva.com</t>
  </si>
  <si>
    <t>atoz-gc.com</t>
  </si>
  <si>
    <t>storyrenovations.com</t>
  </si>
  <si>
    <t>bethelconstructionllc.com</t>
  </si>
  <si>
    <t>audiospecialists.us</t>
  </si>
  <si>
    <t>meeksfamilychemdry.com</t>
  </si>
  <si>
    <t>valleyviewridingstables.com</t>
  </si>
  <si>
    <t>divorceattorneystulsa.net</t>
  </si>
  <si>
    <t>proworkpacific.com</t>
  </si>
  <si>
    <t>harleybreite.com</t>
  </si>
  <si>
    <t>bastiancarpetoneallentown.com</t>
  </si>
  <si>
    <t>oasissmarthomes.com</t>
  </si>
  <si>
    <t>delawarejunkremoval.com</t>
  </si>
  <si>
    <t>jvcustomdecks.com</t>
  </si>
  <si>
    <t>inspirelondoncollege.co.uk</t>
  </si>
  <si>
    <t>simplyfunds.com.au</t>
  </si>
  <si>
    <t>franklinfinance.com</t>
  </si>
  <si>
    <t>goenergyfinancial.com</t>
  </si>
  <si>
    <t>svoi.us</t>
  </si>
  <si>
    <t>leivafirm.com</t>
  </si>
  <si>
    <t>rfrlaw.com</t>
  </si>
  <si>
    <t>automateddocs.com</t>
  </si>
  <si>
    <t>desttravel.com</t>
  </si>
  <si>
    <t>beachsmile.com</t>
  </si>
  <si>
    <t>vernonsmiles.com</t>
  </si>
  <si>
    <t>puertoricoasalocal.com</t>
  </si>
  <si>
    <t>threefriendsandafork.com</t>
  </si>
  <si>
    <t>druidebio.com</t>
  </si>
  <si>
    <t>mauiadultbaseball.com</t>
  </si>
  <si>
    <t>owtk.com</t>
  </si>
  <si>
    <t>glowenvymedspa.com</t>
  </si>
  <si>
    <t>preferredgaragedoorsdenver.com</t>
  </si>
  <si>
    <t>atlashotels.co.uk</t>
  </si>
  <si>
    <t>ldylaw.com</t>
  </si>
  <si>
    <t>sunnycovechef.com</t>
  </si>
  <si>
    <t>lanashadwick.com</t>
  </si>
  <si>
    <t>clevelandstatemagazine.com</t>
  </si>
  <si>
    <t>road.travel</t>
  </si>
  <si>
    <t>beckercommunications.com</t>
  </si>
  <si>
    <t>mehlingorthopedics.com</t>
  </si>
  <si>
    <t>thefoxandthecity.com</t>
  </si>
  <si>
    <t>thevalleybook.com</t>
  </si>
  <si>
    <t>liliumfaucet.com</t>
  </si>
  <si>
    <t>enzymesinc.com</t>
  </si>
  <si>
    <t>thebeautydrop.com.au</t>
  </si>
  <si>
    <t>brinktrucklines.com</t>
  </si>
  <si>
    <t>roomytown.com</t>
  </si>
  <si>
    <t>wedding-realm.com</t>
  </si>
  <si>
    <t>flashequipment.com</t>
  </si>
  <si>
    <t>ferozfernandes.com</t>
  </si>
  <si>
    <t>skin365.co</t>
  </si>
  <si>
    <t>huggg.me</t>
  </si>
  <si>
    <t>jonestheater.com</t>
  </si>
  <si>
    <t>homegirllondon.com</t>
  </si>
  <si>
    <t>medinacoffeecompany.com</t>
  </si>
  <si>
    <t>liftonyx.com</t>
  </si>
  <si>
    <t>couponreals.com</t>
  </si>
  <si>
    <t>romanapilatesinternational.com</t>
  </si>
  <si>
    <t>maramovies.com</t>
  </si>
  <si>
    <t>peninsulavacationrentals.com</t>
  </si>
  <si>
    <t>dalyfamilydentistry.com</t>
  </si>
  <si>
    <t>kelloggclinic.com</t>
  </si>
  <si>
    <t>dormmom.com</t>
  </si>
  <si>
    <t>amalthea.guide</t>
  </si>
  <si>
    <t>middletnchristmaslights.com</t>
  </si>
  <si>
    <t>celebboard.net</t>
  </si>
  <si>
    <t>olde.house</t>
  </si>
  <si>
    <t>cabinsafetyinfo.com</t>
  </si>
  <si>
    <t>nicolebriannphotography.com</t>
  </si>
  <si>
    <t>skrimarket.com</t>
  </si>
  <si>
    <t>nido.do</t>
  </si>
  <si>
    <t>carriebenedet.com</t>
  </si>
  <si>
    <t>cozyhomeky.com</t>
  </si>
  <si>
    <t>smallthingsmarket.com</t>
  </si>
  <si>
    <t>mynextmake.com</t>
  </si>
  <si>
    <t>treatwell.ie</t>
  </si>
  <si>
    <t>plus.pl</t>
  </si>
  <si>
    <t>uniquelymichaelsflorist.com</t>
  </si>
  <si>
    <t>squirrellymama.com</t>
  </si>
  <si>
    <t>uspoloassn.com.mx</t>
  </si>
  <si>
    <t>whiteoaklandscape.com</t>
  </si>
  <si>
    <t>roadbuilderspaving.com</t>
  </si>
  <si>
    <t>dynamicpropane.ca</t>
  </si>
  <si>
    <t>protexremodeling.com</t>
  </si>
  <si>
    <t>unloadingservicescolorado.com</t>
  </si>
  <si>
    <t>fiorentini-usa.com</t>
  </si>
  <si>
    <t>sosoak.com</t>
  </si>
  <si>
    <t>oncueworld.com</t>
  </si>
  <si>
    <t>nashvillevans.com</t>
  </si>
  <si>
    <t>greenssteemclean.com</t>
  </si>
  <si>
    <t>minnesotaconnected.com</t>
  </si>
  <si>
    <t>sandiegopianomoversinc.com</t>
  </si>
  <si>
    <t>gallerysausalito.com</t>
  </si>
  <si>
    <t>resolutepartners.com</t>
  </si>
  <si>
    <t>corp.global</t>
  </si>
  <si>
    <t>holtanatomical.com</t>
  </si>
  <si>
    <t>drifted.nl</t>
  </si>
  <si>
    <t>asburyparkvintage.com</t>
  </si>
  <si>
    <t>drydrystore.com</t>
  </si>
  <si>
    <t>bergext.com</t>
  </si>
  <si>
    <t>sfimperial.com</t>
  </si>
  <si>
    <t>redshedcrossfit.com</t>
  </si>
  <si>
    <t>maxxfitperformance.com</t>
  </si>
  <si>
    <t>530sunrise.com</t>
  </si>
  <si>
    <t>gymfitforme.com</t>
  </si>
  <si>
    <t>irecruit.co.th</t>
  </si>
  <si>
    <t>foothillpartyrentals.com</t>
  </si>
  <si>
    <t>slickblue.com</t>
  </si>
  <si>
    <t>chadjweed.com</t>
  </si>
  <si>
    <t>shopach.com</t>
  </si>
  <si>
    <t>countryshoponline.com</t>
  </si>
  <si>
    <t>goldenapplesbookstore.com</t>
  </si>
  <si>
    <t>pleta.bg</t>
  </si>
  <si>
    <t>americanflagsandcutlery.com</t>
  </si>
  <si>
    <t>balancedgrettie.com</t>
  </si>
  <si>
    <t>goodrapport.nyc</t>
  </si>
  <si>
    <t>thezapotecweavers.com</t>
  </si>
  <si>
    <t>rtfabrics.com</t>
  </si>
  <si>
    <t>heymodernmom.com</t>
  </si>
  <si>
    <t>fontanatouchlessfaucets.com</t>
  </si>
  <si>
    <t>ecostumes2u.com</t>
  </si>
  <si>
    <t>fiercebeer.com</t>
  </si>
  <si>
    <t>thedisneyshoppers.com</t>
  </si>
  <si>
    <t>mosspinkflora.com</t>
  </si>
  <si>
    <t>sunshinesupplyusa.com</t>
  </si>
  <si>
    <t>thecomiccon.gr</t>
  </si>
  <si>
    <t>everlygrayce.com</t>
  </si>
  <si>
    <t>borgoivicelli.com</t>
  </si>
  <si>
    <t>remixyakickz.com</t>
  </si>
  <si>
    <t>rehall.com</t>
  </si>
  <si>
    <t>bloomkitchenandco.com</t>
  </si>
  <si>
    <t>thegrovemercantile.com</t>
  </si>
  <si>
    <t>tonylindsay.com</t>
  </si>
  <si>
    <t>watersideshopping.com</t>
  </si>
  <si>
    <t>rickyvalido.com</t>
  </si>
  <si>
    <t>gentologie.com</t>
  </si>
  <si>
    <t>autosauce.net</t>
  </si>
  <si>
    <t>magicboxint.com</t>
  </si>
  <si>
    <t>pnwkyne.com</t>
  </si>
  <si>
    <t>eringobler.com</t>
  </si>
  <si>
    <t>geppowerproducts.com</t>
  </si>
  <si>
    <t>recruitryte.com</t>
  </si>
  <si>
    <t>frameready.com</t>
  </si>
  <si>
    <t>baseballdirect.com</t>
  </si>
  <si>
    <t>texasccb.com</t>
  </si>
  <si>
    <t>artesaniasliliana.com</t>
  </si>
  <si>
    <t>dirtysgolfshop.com</t>
  </si>
  <si>
    <t>pastoutdoors.com</t>
  </si>
  <si>
    <t>jiarm.com</t>
  </si>
  <si>
    <t>amigosskateshop.com</t>
  </si>
  <si>
    <t>kenyalogy.com</t>
  </si>
  <si>
    <t>oishisushithaioldsmar.com</t>
  </si>
  <si>
    <t>eldec.net</t>
  </si>
  <si>
    <t>twreiss.com</t>
  </si>
  <si>
    <t>vrauto.net</t>
  </si>
  <si>
    <t>diio.net</t>
  </si>
  <si>
    <t>houseofimprints.com</t>
  </si>
  <si>
    <t>decamosportjackets.com</t>
  </si>
  <si>
    <t>cincinnatiteamapparel.com</t>
  </si>
  <si>
    <t>unleashed-technologies.com</t>
  </si>
  <si>
    <t>dynamicgorilla.com</t>
  </si>
  <si>
    <t>theindigobaby.com</t>
  </si>
  <si>
    <t>facesoftheblackhills.com</t>
  </si>
  <si>
    <t>goamagicfashion.com</t>
  </si>
  <si>
    <t>maryling.com</t>
  </si>
  <si>
    <t>losflexi.com</t>
  </si>
  <si>
    <t>westcoastcapri.com</t>
  </si>
  <si>
    <t>polycousa.com</t>
  </si>
  <si>
    <t>thewillowsouth.com</t>
  </si>
  <si>
    <t>onewayclothingny.com</t>
  </si>
  <si>
    <t>gooddayfishing.com</t>
  </si>
  <si>
    <t>theriseapparel.com</t>
  </si>
  <si>
    <t>deerboy.com</t>
  </si>
  <si>
    <t>nwaplus.com</t>
  </si>
  <si>
    <t>solarianprogrammer.com</t>
  </si>
  <si>
    <t>thenergyuse.com</t>
  </si>
  <si>
    <t>felixindoshops.com</t>
  </si>
  <si>
    <t>variationtheory.com</t>
  </si>
  <si>
    <t>wiseworksafe.com</t>
  </si>
  <si>
    <t>elconversor.com</t>
  </si>
  <si>
    <t>thepropertyroom.com.au</t>
  </si>
  <si>
    <t>galaxys24manual.com</t>
  </si>
  <si>
    <t>pauseplayrepeat.com</t>
  </si>
  <si>
    <t>thaicert.or.th</t>
  </si>
  <si>
    <t>microbe.net</t>
  </si>
  <si>
    <t>bidunart.com</t>
  </si>
  <si>
    <t>theposhpelican.com</t>
  </si>
  <si>
    <t>drinktec.com</t>
  </si>
  <si>
    <t>goodtourisminstitute.com</t>
  </si>
  <si>
    <t>britishgiftshop.co.uk</t>
  </si>
  <si>
    <t>mexicodistributor.com</t>
  </si>
  <si>
    <t>seven2.eu</t>
  </si>
  <si>
    <t>buyfreshusa.com</t>
  </si>
  <si>
    <t>abc-assembly.com</t>
  </si>
  <si>
    <t>sbcskincare.co.uk</t>
  </si>
  <si>
    <t>webb-analytics.com</t>
  </si>
  <si>
    <t>indianapolispalletswholesale.com</t>
  </si>
  <si>
    <t>southerndonutcompany.com</t>
  </si>
  <si>
    <t>caffination.com</t>
  </si>
  <si>
    <t>wedge-india.com</t>
  </si>
  <si>
    <t>digoice.com</t>
  </si>
  <si>
    <t>shiwi.com</t>
  </si>
  <si>
    <t>jingiorgio.com</t>
  </si>
  <si>
    <t>free-refills.com</t>
  </si>
  <si>
    <t>stylorita.com</t>
  </si>
  <si>
    <t>koostyle.co.uk</t>
  </si>
  <si>
    <t>beflareaware.com</t>
  </si>
  <si>
    <t>glowecollection.com</t>
  </si>
  <si>
    <t>focusonstyle.com</t>
  </si>
  <si>
    <t>brooksrunning-sa.co.za</t>
  </si>
  <si>
    <t>bootitude.net</t>
  </si>
  <si>
    <t>clinicainderm.com</t>
  </si>
  <si>
    <t>50style.pl</t>
  </si>
  <si>
    <t>darnizzle.com</t>
  </si>
  <si>
    <t>sizeseeker.com</t>
  </si>
  <si>
    <t>knixwarehouse.com</t>
  </si>
  <si>
    <t>atlteamstore.com</t>
  </si>
  <si>
    <t>ndbookstore.com</t>
  </si>
  <si>
    <t>sportsdecor.com</t>
  </si>
  <si>
    <t>trcincpa.com</t>
  </si>
  <si>
    <t>bostonprostore.com</t>
  </si>
  <si>
    <t>sloanbrands.com</t>
  </si>
  <si>
    <t>sementa.com</t>
  </si>
  <si>
    <t>chicagomovementcollective.com</t>
  </si>
  <si>
    <t>giftifymama.com</t>
  </si>
  <si>
    <t>bonafideresearch.com</t>
  </si>
  <si>
    <t>ferianifloral.com</t>
  </si>
  <si>
    <t>bracouturekc.com</t>
  </si>
  <si>
    <t>vintagegaragechicago.com</t>
  </si>
  <si>
    <t>opelife.com</t>
  </si>
  <si>
    <t>intelligentdesignmfg.com</t>
  </si>
  <si>
    <t>adobebyjessvargas.com</t>
  </si>
  <si>
    <t>penroseproducts.com</t>
  </si>
  <si>
    <t>no59studio.com</t>
  </si>
  <si>
    <t>culinaryconcepts.co.uk</t>
  </si>
  <si>
    <t>homelifecompany.com</t>
  </si>
  <si>
    <t>supersales.nl</t>
  </si>
  <si>
    <t>alpenwahnsinn.de</t>
  </si>
  <si>
    <t>walshbrothersshoes.ie</t>
  </si>
  <si>
    <t>thehatoutlet.com</t>
  </si>
  <si>
    <t>mmcgmse.com</t>
  </si>
  <si>
    <t>rites.co</t>
  </si>
  <si>
    <t>accelerationaustralia.com.au</t>
  </si>
  <si>
    <t>awokendreams.shop</t>
  </si>
  <si>
    <t>sunnypaige.com</t>
  </si>
  <si>
    <t>chrisgammell.com</t>
  </si>
  <si>
    <t>ramsensors.com</t>
  </si>
  <si>
    <t>amela.tech</t>
  </si>
  <si>
    <t>dangerousprototypes.com</t>
  </si>
  <si>
    <t>anfr.fr</t>
  </si>
  <si>
    <t>dejazzer.com</t>
  </si>
  <si>
    <t>debrand.ca</t>
  </si>
  <si>
    <t>earnyatra.com</t>
  </si>
  <si>
    <t>cena.com.cn</t>
  </si>
  <si>
    <t>omti.com</t>
  </si>
  <si>
    <t>heimpt.com</t>
  </si>
  <si>
    <t>plotr.com</t>
  </si>
  <si>
    <t>theya.us</t>
  </si>
  <si>
    <t>themarronelawfirm.com</t>
  </si>
  <si>
    <t>cfobookshelf.com</t>
  </si>
  <si>
    <t>wowtotalcleaning.com</t>
  </si>
  <si>
    <t>mikegreg.com</t>
  </si>
  <si>
    <t>litetrace.com</t>
  </si>
  <si>
    <t>drioduo.com</t>
  </si>
  <si>
    <t>trienaldelisboa.com</t>
  </si>
  <si>
    <t>attck.com</t>
  </si>
  <si>
    <t>theretailcompanies.com</t>
  </si>
  <si>
    <t>yunogasports.com</t>
  </si>
  <si>
    <t>beactivewear.com.au</t>
  </si>
  <si>
    <t>elgallo.us</t>
  </si>
  <si>
    <t>rakkfuel.com</t>
  </si>
  <si>
    <t>monsterbucksupply.com</t>
  </si>
  <si>
    <t>starlapelpin.com</t>
  </si>
  <si>
    <t>hemanklerehab.com</t>
  </si>
  <si>
    <t>prepandsave.com</t>
  </si>
  <si>
    <t>97sportspromotions.com</t>
  </si>
  <si>
    <t>mizuno.com.au</t>
  </si>
  <si>
    <t>sandyspot.com</t>
  </si>
  <si>
    <t>fiberliciousyummyfibers.com</t>
  </si>
  <si>
    <t>azwanderings.com</t>
  </si>
  <si>
    <t>thismotivatedmama.com</t>
  </si>
  <si>
    <t>theartofsimplegolf.com</t>
  </si>
  <si>
    <t>floodclothing.com</t>
  </si>
  <si>
    <t>ranch-girls.com</t>
  </si>
  <si>
    <t>turquoisemountainstore.com</t>
  </si>
  <si>
    <t>fiestafeet.com</t>
  </si>
  <si>
    <t>tdncreations.com</t>
  </si>
  <si>
    <t>bijouone.hk</t>
  </si>
  <si>
    <t>jayleycollection.com</t>
  </si>
  <si>
    <t>shoplulie.com</t>
  </si>
  <si>
    <t>jldunn.com</t>
  </si>
  <si>
    <t>thisisbeauty.us</t>
  </si>
  <si>
    <t>lepapillonshop.com</t>
  </si>
  <si>
    <t>designstoshine.com</t>
  </si>
  <si>
    <t>waamii.com</t>
  </si>
  <si>
    <t>revistafuneraria.com</t>
  </si>
  <si>
    <t>socalthrills.com</t>
  </si>
  <si>
    <t>westonpasshut.com</t>
  </si>
  <si>
    <t>burgerbash.ca</t>
  </si>
  <si>
    <t>thesocialny.com</t>
  </si>
  <si>
    <t>murphyswitchwalk.com</t>
  </si>
  <si>
    <t>thereddoghouse.com</t>
  </si>
  <si>
    <t>celebratingwithkids.com</t>
  </si>
  <si>
    <t>mydesignport.com</t>
  </si>
  <si>
    <t>countryclassiclucinda.co.uk</t>
  </si>
  <si>
    <t>zombiepeepshow.com</t>
  </si>
  <si>
    <t>sennacase.com</t>
  </si>
  <si>
    <t>smallbusinesscollaborative.co.uk</t>
  </si>
  <si>
    <t>priape.com</t>
  </si>
  <si>
    <t>pssweets.com</t>
  </si>
  <si>
    <t>orisonsolutions.com</t>
  </si>
  <si>
    <t>dapperclub.com</t>
  </si>
  <si>
    <t>trulyrogue.com</t>
  </si>
  <si>
    <t>buzztowns.com</t>
  </si>
  <si>
    <t>thenewautotoystore.net</t>
  </si>
  <si>
    <t>druiddice.com</t>
  </si>
  <si>
    <t>adventuresro.com</t>
  </si>
  <si>
    <t>shopmagicalcrafts.com</t>
  </si>
  <si>
    <t>trustfunds103.com</t>
  </si>
  <si>
    <t>institutoaguaysalud.es</t>
  </si>
  <si>
    <t>counsellinginstitute.ca</t>
  </si>
  <si>
    <t>washingtonaestheticsmedspa.com</t>
  </si>
  <si>
    <t>emdreducationandtrainingcenter.com</t>
  </si>
  <si>
    <t>bakegood.ca</t>
  </si>
  <si>
    <t>plasticsurgerypractice.com</t>
  </si>
  <si>
    <t>precisionplasticandhandsurgery.com</t>
  </si>
  <si>
    <t>bronxvillevision.com</t>
  </si>
  <si>
    <t>thenonstopgroup.com</t>
  </si>
  <si>
    <t>prostheticslab.com</t>
  </si>
  <si>
    <t>sksgurukulschool.com</t>
  </si>
  <si>
    <t>duffyfirm.com</t>
  </si>
  <si>
    <t>idaflorida.com</t>
  </si>
  <si>
    <t>gizmodern.com</t>
  </si>
  <si>
    <t>kingpurewater.com</t>
  </si>
  <si>
    <t>polaraircorp.com</t>
  </si>
  <si>
    <t>ultra-soft.co.uk</t>
  </si>
  <si>
    <t>circlemechanical.com</t>
  </si>
  <si>
    <t>arrowleakdetection.com</t>
  </si>
  <si>
    <t>melodyusbaby.com</t>
  </si>
  <si>
    <t>daparto.de</t>
  </si>
  <si>
    <t>bryonyparker.co.uk</t>
  </si>
  <si>
    <t>marc-taylor.com</t>
  </si>
  <si>
    <t>openenvoy.com</t>
  </si>
  <si>
    <t>emaginenet.com</t>
  </si>
  <si>
    <t>projectenhancement.com</t>
  </si>
  <si>
    <t>firstcaliforniaescrow.com</t>
  </si>
  <si>
    <t>visainfinitehotels.com</t>
  </si>
  <si>
    <t>plumbcrazy.biz</t>
  </si>
  <si>
    <t>markoolhvac.com</t>
  </si>
  <si>
    <t>wrthefreedomgroup.com</t>
  </si>
  <si>
    <t>pearsonsmithrealty.com</t>
  </si>
  <si>
    <t>woodsandbates.com</t>
  </si>
  <si>
    <t>saldoinvoice.com</t>
  </si>
  <si>
    <t>lenderdesign.com</t>
  </si>
  <si>
    <t>losangeles-divorceattorney.com</t>
  </si>
  <si>
    <t>angeloakhomeloans.com</t>
  </si>
  <si>
    <t>trykandor.com</t>
  </si>
  <si>
    <t>whitaker-myers.com</t>
  </si>
  <si>
    <t>wintersolsticeswim.com</t>
  </si>
  <si>
    <t>factsaboutkorea.go.kr</t>
  </si>
  <si>
    <t>brownshawesville.net</t>
  </si>
  <si>
    <t>orlandofostercare.com</t>
  </si>
  <si>
    <t>acheck21.com</t>
  </si>
  <si>
    <t>grecopublishing.com</t>
  </si>
  <si>
    <t>atmsspringfield.net</t>
  </si>
  <si>
    <t>jfautosales.net</t>
  </si>
  <si>
    <t>guaranteedcreditapprovalwestborn.com</t>
  </si>
  <si>
    <t>summitfscorp.com</t>
  </si>
  <si>
    <t>rightwayautosalesnj.com</t>
  </si>
  <si>
    <t>valleytireoflajunta.com</t>
  </si>
  <si>
    <t>dxlogan.com</t>
  </si>
  <si>
    <t>upperdauphinvinylproducts.com</t>
  </si>
  <si>
    <t>restonpools.com</t>
  </si>
  <si>
    <t>jtunderground.com</t>
  </si>
  <si>
    <t>gtalandscaping.com</t>
  </si>
  <si>
    <t>solaradvice.co.uk</t>
  </si>
  <si>
    <t>greenvalleypools.com</t>
  </si>
  <si>
    <t>morrispools.com</t>
  </si>
  <si>
    <t>imm.hu</t>
  </si>
  <si>
    <t>mkmoorelaw.com</t>
  </si>
  <si>
    <t>lawfirmleeandlee.com</t>
  </si>
  <si>
    <t>guaranifc.com.br</t>
  </si>
  <si>
    <t>adlatina.com</t>
  </si>
  <si>
    <t>raovatsandiego.com</t>
  </si>
  <si>
    <t>hill-bagging.co.uk</t>
  </si>
  <si>
    <t>usafricabizsummit.com</t>
  </si>
  <si>
    <t>vkdxb.com</t>
  </si>
  <si>
    <t>ram-shipping.com</t>
  </si>
  <si>
    <t>criscpa.com</t>
  </si>
  <si>
    <t>whiteheadlawde.com</t>
  </si>
  <si>
    <t>villapacificaseniorliving.com</t>
  </si>
  <si>
    <t>accfunding.com</t>
  </si>
  <si>
    <t>westernarkansasworks.com</t>
  </si>
  <si>
    <t>strausslawyers.com</t>
  </si>
  <si>
    <t>northvalleyeyecare.com</t>
  </si>
  <si>
    <t>wonkeedonkeerichardburbidge.co.uk</t>
  </si>
  <si>
    <t>thistle.us</t>
  </si>
  <si>
    <t>ausstudies.com</t>
  </si>
  <si>
    <t>nigeriapassportandvisas.com</t>
  </si>
  <si>
    <t>activeinfusions.com</t>
  </si>
  <si>
    <t>rentsgpm.com</t>
  </si>
  <si>
    <t>christiansiding.com</t>
  </si>
  <si>
    <t>poundridgefire.com</t>
  </si>
  <si>
    <t>musecofineart.com</t>
  </si>
  <si>
    <t>drmattirwin.com</t>
  </si>
  <si>
    <t>greenevillerentals.com</t>
  </si>
  <si>
    <t>rentde.com</t>
  </si>
  <si>
    <t>peppermillplace.com</t>
  </si>
  <si>
    <t>liveatstafford.com</t>
  </si>
  <si>
    <t>nicox.com</t>
  </si>
  <si>
    <t>roeweoutfitters.com</t>
  </si>
  <si>
    <t>nowrealtygroup.com</t>
  </si>
  <si>
    <t>washingtoncourthouseapts.com</t>
  </si>
  <si>
    <t>mylegacyma.com</t>
  </si>
  <si>
    <t>liveedwin.com</t>
  </si>
  <si>
    <t>wildlil.com</t>
  </si>
  <si>
    <t>yanezconstruction.com</t>
  </si>
  <si>
    <t>afinz.com.br</t>
  </si>
  <si>
    <t>evaluationcanada.ca</t>
  </si>
  <si>
    <t>chicoryeventcenter.com</t>
  </si>
  <si>
    <t>kizano.com</t>
  </si>
  <si>
    <t>redcasino.com</t>
  </si>
  <si>
    <t>transformacy.co.uk</t>
  </si>
  <si>
    <t>numtoword.com</t>
  </si>
  <si>
    <t>thinktankpi.com</t>
  </si>
  <si>
    <t>thattravelfam.com</t>
  </si>
  <si>
    <t>gelpassgroup.com</t>
  </si>
  <si>
    <t>samuelabelow.com</t>
  </si>
  <si>
    <t>herrah1stbra.com</t>
  </si>
  <si>
    <t>akronclassicautobody.com</t>
  </si>
  <si>
    <t>transcount.com</t>
  </si>
  <si>
    <t>medin-medical.com</t>
  </si>
  <si>
    <t>pmpdeepdraw.com</t>
  </si>
  <si>
    <t>volleyviet.com</t>
  </si>
  <si>
    <t>cosasmolonas.com</t>
  </si>
  <si>
    <t>crystalcircle.com</t>
  </si>
  <si>
    <t>commonwealthfunds.com</t>
  </si>
  <si>
    <t>sampsonmorrisgroup.com</t>
  </si>
  <si>
    <t>atlantaprestigemotors.com</t>
  </si>
  <si>
    <t>borgestax.com</t>
  </si>
  <si>
    <t>texuslaw.com</t>
  </si>
  <si>
    <t>coloradoatty.com</t>
  </si>
  <si>
    <t>kaplanlawny.com</t>
  </si>
  <si>
    <t>cobos.law</t>
  </si>
  <si>
    <t>qca.com</t>
  </si>
  <si>
    <t>joyn.at</t>
  </si>
  <si>
    <t>gmtasoftware.com</t>
  </si>
  <si>
    <t>eduk8.me</t>
  </si>
  <si>
    <t>srqlifestylehomes.com</t>
  </si>
  <si>
    <t>blueberryco.com.au</t>
  </si>
  <si>
    <t>grog.eu</t>
  </si>
  <si>
    <t>baywinebrokers.com</t>
  </si>
  <si>
    <t>inmorphis.com</t>
  </si>
  <si>
    <t>vrajgroup.com</t>
  </si>
  <si>
    <t>case-badges.com</t>
  </si>
  <si>
    <t>cityadapt.com</t>
  </si>
  <si>
    <t>eclipseselfstorage.com</t>
  </si>
  <si>
    <t>walkingonacountryroad.com</t>
  </si>
  <si>
    <t>cedarmountainstudios.com</t>
  </si>
  <si>
    <t>gtghydroponics.com</t>
  </si>
  <si>
    <t>sano-air.com</t>
  </si>
  <si>
    <t>bancoli.com</t>
  </si>
  <si>
    <t>titanmortgage.com</t>
  </si>
  <si>
    <t>partmaster.co.uk</t>
  </si>
  <si>
    <t>nanda.ca</t>
  </si>
  <si>
    <t>simplimd.com</t>
  </si>
  <si>
    <t>injuredcase.com</t>
  </si>
  <si>
    <t>jyb.law</t>
  </si>
  <si>
    <t>southwestlawfirm.com</t>
  </si>
  <si>
    <t>propartyplan.com</t>
  </si>
  <si>
    <t>charringtonlawfirm.com</t>
  </si>
  <si>
    <t>ts-p.co.uk</t>
  </si>
  <si>
    <t>clawsonhomes.com</t>
  </si>
  <si>
    <t>d2rhawaii.com</t>
  </si>
  <si>
    <t>wilkinsonlawllc.com</t>
  </si>
  <si>
    <t>arborhomebuilders.com</t>
  </si>
  <si>
    <t>arlawllc.net</t>
  </si>
  <si>
    <t>lqhomes.com</t>
  </si>
  <si>
    <t>lawfi.com</t>
  </si>
  <si>
    <t>boomerandecho.com</t>
  </si>
  <si>
    <t>askadecorator.co.uk</t>
  </si>
  <si>
    <t>amanequipment.com</t>
  </si>
  <si>
    <t>burdineandbrown.com</t>
  </si>
  <si>
    <t>aig.ca</t>
  </si>
  <si>
    <t>ajib.com</t>
  </si>
  <si>
    <t>claimspot.com</t>
  </si>
  <si>
    <t>foundersta.com</t>
  </si>
  <si>
    <t>draindetectives.com</t>
  </si>
  <si>
    <t>alfresco-landscapes.com</t>
  </si>
  <si>
    <t>selfhvac.com</t>
  </si>
  <si>
    <t>pscoolheat.com</t>
  </si>
  <si>
    <t>blueanchorfiberglasspools.com</t>
  </si>
  <si>
    <t>bradbrinkman.com</t>
  </si>
  <si>
    <t>aster.co.uk</t>
  </si>
  <si>
    <t>piguetgalland.ch</t>
  </si>
  <si>
    <t>sblibrokerage.com</t>
  </si>
  <si>
    <t>mymissionservicing.com</t>
  </si>
  <si>
    <t>beneficialfunding.com</t>
  </si>
  <si>
    <t>grs-global.com</t>
  </si>
  <si>
    <t>titansoftext.com</t>
  </si>
  <si>
    <t>solutions-advisors.com</t>
  </si>
  <si>
    <t>utahmortgageresource.com</t>
  </si>
  <si>
    <t>sbaloansatlanta.com</t>
  </si>
  <si>
    <t>merrimacktax.com</t>
  </si>
  <si>
    <t>crystallimit.com</t>
  </si>
  <si>
    <t>steinbachlaw.com</t>
  </si>
  <si>
    <t>auroraenergy.com.au</t>
  </si>
  <si>
    <t>daikinseattle.com</t>
  </si>
  <si>
    <t>callbryants.com</t>
  </si>
  <si>
    <t>theheatandairteam.com</t>
  </si>
  <si>
    <t>cleanmachinemailing.com</t>
  </si>
  <si>
    <t>alnabaa.com</t>
  </si>
  <si>
    <t>theacademic.com</t>
  </si>
  <si>
    <t>homethings4u.com</t>
  </si>
  <si>
    <t>eswindows.co</t>
  </si>
  <si>
    <t>umc-hvac.com</t>
  </si>
  <si>
    <t>starwestmortgage.com</t>
  </si>
  <si>
    <t>sensicomfort.com</t>
  </si>
  <si>
    <t>celerypayroll.com</t>
  </si>
  <si>
    <t>trappelectric.net</t>
  </si>
  <si>
    <t>nashvilletaxpros.com</t>
  </si>
  <si>
    <t>laststoppestcontrol.com</t>
  </si>
  <si>
    <t>tophatenergy.com</t>
  </si>
  <si>
    <t>backyardestateplanning.com</t>
  </si>
  <si>
    <t>madisonhvacr.com</t>
  </si>
  <si>
    <t>trgrealestate.com</t>
  </si>
  <si>
    <t>performanceheatingandair.com</t>
  </si>
  <si>
    <t>atlantatreeprofessionals.com</t>
  </si>
  <si>
    <t>swifttreeservice.com</t>
  </si>
  <si>
    <t>carolinaclassicpine.com</t>
  </si>
  <si>
    <t>melsair.com</t>
  </si>
  <si>
    <t>rentalapartments.com</t>
  </si>
  <si>
    <t>frontlinerr.com</t>
  </si>
  <si>
    <t>metrowidemovers.com</t>
  </si>
  <si>
    <t>reckonplumbing.com</t>
  </si>
  <si>
    <t>alabamaprobatesolutions.com</t>
  </si>
  <si>
    <t>coastconstruction.net</t>
  </si>
  <si>
    <t>brandonsplumbing.com</t>
  </si>
  <si>
    <t>sterlingconst.com</t>
  </si>
  <si>
    <t>brainstation-23.com</t>
  </si>
  <si>
    <t>lindsaymanfredi.com</t>
  </si>
  <si>
    <t>sheldonbosleyknight.co.uk</t>
  </si>
  <si>
    <t>nurhvac.com</t>
  </si>
  <si>
    <t>mountainviewac.com</t>
  </si>
  <si>
    <t>dkrpa.com</t>
  </si>
  <si>
    <t>findanimmigrationattorney.com</t>
  </si>
  <si>
    <t>jutatourslucea.com</t>
  </si>
  <si>
    <t>latrobedentalarts.com</t>
  </si>
  <si>
    <t>lauracarroll.com</t>
  </si>
  <si>
    <t>prorealtyhomes.com</t>
  </si>
  <si>
    <t>mfoventures.com</t>
  </si>
  <si>
    <t>productivelivingsystems.com</t>
  </si>
  <si>
    <t>randjsc.com</t>
  </si>
  <si>
    <t>driving-pro.com</t>
  </si>
  <si>
    <t>lknconcrete.com</t>
  </si>
  <si>
    <t>ericnbloomdds.com</t>
  </si>
  <si>
    <t>springhillliving.com</t>
  </si>
  <si>
    <t>bintiva.com</t>
  </si>
  <si>
    <t>nytacdefense.com</t>
  </si>
  <si>
    <t>savagetattooshop.com</t>
  </si>
  <si>
    <t>fairytalesonparade.com</t>
  </si>
  <si>
    <t>descendedfromodin.co.uk</t>
  </si>
  <si>
    <t>skin1004india.com</t>
  </si>
  <si>
    <t>enagic-asia.com</t>
  </si>
  <si>
    <t>sarahprince.ca</t>
  </si>
  <si>
    <t>doozan.com</t>
  </si>
  <si>
    <t>premiercorporateawards.com</t>
  </si>
  <si>
    <t>safelles.com</t>
  </si>
  <si>
    <t>joyconquersall.com</t>
  </si>
  <si>
    <t>scarygoodcoffee.com</t>
  </si>
  <si>
    <t>ilsau.com.au</t>
  </si>
  <si>
    <t>turbopropsshop.com</t>
  </si>
  <si>
    <t>brookeadamsart.com</t>
  </si>
  <si>
    <t>travelagentdiary.com</t>
  </si>
  <si>
    <t>mag4.net</t>
  </si>
  <si>
    <t>thebobdylanproject.com</t>
  </si>
  <si>
    <t>monikaheiligmann.com</t>
  </si>
  <si>
    <t>mywhittieragent.com</t>
  </si>
  <si>
    <t>coloradoburialpreserve.com</t>
  </si>
  <si>
    <t>lumino.co.nz</t>
  </si>
  <si>
    <t>nurturingconnectionscounseling.com</t>
  </si>
  <si>
    <t>necaonline.com.au</t>
  </si>
  <si>
    <t>paslayhealthcare.com</t>
  </si>
  <si>
    <t>willienelsontour2025.com</t>
  </si>
  <si>
    <t>tabletalkerprinting.co.uk</t>
  </si>
  <si>
    <t>downdecor.com</t>
  </si>
  <si>
    <t>moderndecorus.com</t>
  </si>
  <si>
    <t>treeenterprises.com</t>
  </si>
  <si>
    <t>wildflowerreputation.com</t>
  </si>
  <si>
    <t>paintthegrainstudio.com</t>
  </si>
  <si>
    <t>viro.it</t>
  </si>
  <si>
    <t>peri-parts.com</t>
  </si>
  <si>
    <t>ragainfantilvalencia.com</t>
  </si>
  <si>
    <t>4starzshop.com</t>
  </si>
  <si>
    <t>fauthappliance.com</t>
  </si>
  <si>
    <t>sabordemex.mx</t>
  </si>
  <si>
    <t>perennialmeadows.com</t>
  </si>
  <si>
    <t>baseplastics.com</t>
  </si>
  <si>
    <t>newheatingandcoolingllc.com</t>
  </si>
  <si>
    <t>poolblueinc.com</t>
  </si>
  <si>
    <t>elitesprinklerinc.com</t>
  </si>
  <si>
    <t>happycabbagelondon.com</t>
  </si>
  <si>
    <t>axis360.co</t>
  </si>
  <si>
    <t>brikhousegym.com</t>
  </si>
  <si>
    <t>sportsvillageqatar.com</t>
  </si>
  <si>
    <t>joinnoble.com</t>
  </si>
  <si>
    <t>fleetsfitness.com</t>
  </si>
  <si>
    <t>sportandfitnessinc.com</t>
  </si>
  <si>
    <t>bodyworkgym.com</t>
  </si>
  <si>
    <t>pwrgrls.com</t>
  </si>
  <si>
    <t>gamesenco.com</t>
  </si>
  <si>
    <t>mavele.com</t>
  </si>
  <si>
    <t>laurenmarttila.com</t>
  </si>
  <si>
    <t>modern-leisure.com</t>
  </si>
  <si>
    <t>thisisnotahat.com</t>
  </si>
  <si>
    <t>japanese-cutlery.com</t>
  </si>
  <si>
    <t>smulstore.com</t>
  </si>
  <si>
    <t>commodity-board.com</t>
  </si>
  <si>
    <t>belllap-cycleworks.com</t>
  </si>
  <si>
    <t>scribblesnacks.com</t>
  </si>
  <si>
    <t>brushhometown.com</t>
  </si>
  <si>
    <t>craftlits.com</t>
  </si>
  <si>
    <t>murphynye.com</t>
  </si>
  <si>
    <t>turbanplus.com</t>
  </si>
  <si>
    <t>begonville.co</t>
  </si>
  <si>
    <t>towl.us</t>
  </si>
  <si>
    <t>omnires.com</t>
  </si>
  <si>
    <t>sarahjacquelyninteriors.com</t>
  </si>
  <si>
    <t>giselacolon.com</t>
  </si>
  <si>
    <t>weaveandwobble.com</t>
  </si>
  <si>
    <t>douglas.pt</t>
  </si>
  <si>
    <t>rachelfinejewelry.com</t>
  </si>
  <si>
    <t>kenscottmagic.com</t>
  </si>
  <si>
    <t>sanyamuseum.com</t>
  </si>
  <si>
    <t>suitesandvillas.com</t>
  </si>
  <si>
    <t>cottoncrustacean.com</t>
  </si>
  <si>
    <t>enroutegoons.com</t>
  </si>
  <si>
    <t>thebkmc.com</t>
  </si>
  <si>
    <t>getofficial.com</t>
  </si>
  <si>
    <t>gmpc.com</t>
  </si>
  <si>
    <t>cap.ca</t>
  </si>
  <si>
    <t>find-around.com</t>
  </si>
  <si>
    <t>blackcloudbattalion.com</t>
  </si>
  <si>
    <t>dcshoes.es</t>
  </si>
  <si>
    <t>neweracap.com.ec</t>
  </si>
  <si>
    <t>simbihaiti.com</t>
  </si>
  <si>
    <t>touchpointinc.com</t>
  </si>
  <si>
    <t>sensemktg.com</t>
  </si>
  <si>
    <t>growth-division.com</t>
  </si>
  <si>
    <t>mag45.com</t>
  </si>
  <si>
    <t>conferencewear.com</t>
  </si>
  <si>
    <t>southerncharmfarmhouse.com</t>
  </si>
  <si>
    <t>pristinecomics.com</t>
  </si>
  <si>
    <t>savilleneedleworks.com</t>
  </si>
  <si>
    <t>bags-up.com</t>
  </si>
  <si>
    <t>puzzlesplash.com</t>
  </si>
  <si>
    <t>tbsonlinestore.com</t>
  </si>
  <si>
    <t>dabootsports.com</t>
  </si>
  <si>
    <t>retrobuffalo.com</t>
  </si>
  <si>
    <t>daka.nl</t>
  </si>
  <si>
    <t>fgproshop.com</t>
  </si>
  <si>
    <t>goaltamar.com</t>
  </si>
  <si>
    <t>battletested.sk</t>
  </si>
  <si>
    <t>gologolfco.com</t>
  </si>
  <si>
    <t>fila.com.sg</t>
  </si>
  <si>
    <t>geniuspackaging.net</t>
  </si>
  <si>
    <t>toe-rific.com</t>
  </si>
  <si>
    <t>boston-medical-supply.com</t>
  </si>
  <si>
    <t>thelittlegreenbag.com</t>
  </si>
  <si>
    <t>foxmercantile.com</t>
  </si>
  <si>
    <t>interior57.com</t>
  </si>
  <si>
    <t>suntacticssolartrackers.com</t>
  </si>
  <si>
    <t>thepodcastshowlondon.com</t>
  </si>
  <si>
    <t>ksptg.com</t>
  </si>
  <si>
    <t>fishingmagic.com</t>
  </si>
  <si>
    <t>forcesoccer.net</t>
  </si>
  <si>
    <t>rightapproachperformance.com</t>
  </si>
  <si>
    <t>lillysboutiquetexas.com</t>
  </si>
  <si>
    <t>jdistore.com</t>
  </si>
  <si>
    <t>shopthelifeboutique.com</t>
  </si>
  <si>
    <t>azhandmade.com</t>
  </si>
  <si>
    <t>ga-at-home.com</t>
  </si>
  <si>
    <t>the50offstore.com</t>
  </si>
  <si>
    <t>familyornament.com</t>
  </si>
  <si>
    <t>shopsouthernivy.com</t>
  </si>
  <si>
    <t>finersideofnaples.com</t>
  </si>
  <si>
    <t>grandfoundation.com</t>
  </si>
  <si>
    <t>heirloomelegance.com</t>
  </si>
  <si>
    <t>reynoldsclothing.com</t>
  </si>
  <si>
    <t>tradeoutlet.shop</t>
  </si>
  <si>
    <t>allthingssoap.com</t>
  </si>
  <si>
    <t>southernsportzstore.com</t>
  </si>
  <si>
    <t>selfassemblyrequired.co.uk</t>
  </si>
  <si>
    <t>thetuxedoclub.net</t>
  </si>
  <si>
    <t>accqsleeplabs.com</t>
  </si>
  <si>
    <t>fortheloveofbands.com</t>
  </si>
  <si>
    <t>butlerscicomm.com</t>
  </si>
  <si>
    <t>silocreativo.com</t>
  </si>
  <si>
    <t>arimidatlantic.com</t>
  </si>
  <si>
    <t>windowsbbs.com</t>
  </si>
  <si>
    <t>moorelawllc.com</t>
  </si>
  <si>
    <t>sienn.com</t>
  </si>
  <si>
    <t>walletbe.com</t>
  </si>
  <si>
    <t>sillsandco.com</t>
  </si>
  <si>
    <t>coolcrafts.com</t>
  </si>
  <si>
    <t>twobears.ca</t>
  </si>
  <si>
    <t>idreamofjeannemarie.com</t>
  </si>
  <si>
    <t>tougas.net</t>
  </si>
  <si>
    <t>simonsparaguay.com</t>
  </si>
  <si>
    <t>mantheiwoodproducts.com</t>
  </si>
  <si>
    <t>teateaandcompany.com</t>
  </si>
  <si>
    <t>nationalcoachnetwork.com</t>
  </si>
  <si>
    <t>rebootroasting.com</t>
  </si>
  <si>
    <t>cranberryboutique.com</t>
  </si>
  <si>
    <t>wwbags.com</t>
  </si>
  <si>
    <t>kataactive.com</t>
  </si>
  <si>
    <t>bniutahsouth.com</t>
  </si>
  <si>
    <t>puretriathlon.co.uk</t>
  </si>
  <si>
    <t>wellnessbum.com</t>
  </si>
  <si>
    <t>ipatl.com</t>
  </si>
  <si>
    <t>itascamoccasin.com</t>
  </si>
  <si>
    <t>talu.de</t>
  </si>
  <si>
    <t>birdofflightshoes.com</t>
  </si>
  <si>
    <t>obsessedwithbarefootshoes.com</t>
  </si>
  <si>
    <t>solewhat.com</t>
  </si>
  <si>
    <t>cric.or.jp</t>
  </si>
  <si>
    <t>avenue85.co.uk</t>
  </si>
  <si>
    <t>modernshoesshop.com</t>
  </si>
  <si>
    <t>shopthedolphins.com</t>
  </si>
  <si>
    <t>magicalwisdom.com</t>
  </si>
  <si>
    <t>kasturicotton.com</t>
  </si>
  <si>
    <t>zippedbrands.com</t>
  </si>
  <si>
    <t>polyglass.com</t>
  </si>
  <si>
    <t>kirstenmuensterjewelry.com</t>
  </si>
  <si>
    <t>shababuna.com</t>
  </si>
  <si>
    <t>scalemodeller.com.au</t>
  </si>
  <si>
    <t>carson-mcdowell.com</t>
  </si>
  <si>
    <t>unionasheville.com</t>
  </si>
  <si>
    <t>lefollieshop.com</t>
  </si>
  <si>
    <t>wethreekings.com.au</t>
  </si>
  <si>
    <t>jvcountrycreations.com</t>
  </si>
  <si>
    <t>ashley.sa</t>
  </si>
  <si>
    <t>bhlinen.com</t>
  </si>
  <si>
    <t>mingle30a.com</t>
  </si>
  <si>
    <t>ekademe.com</t>
  </si>
  <si>
    <t>excell-sports.com</t>
  </si>
  <si>
    <t>1stopbarbieshop.com</t>
  </si>
  <si>
    <t>campbellandkramer.com</t>
  </si>
  <si>
    <t>paumelosangeles.com</t>
  </si>
  <si>
    <t>cimmermann.uk</t>
  </si>
  <si>
    <t>leididonna.com</t>
  </si>
  <si>
    <t>ssdi-power.com</t>
  </si>
  <si>
    <t>iem-inc.com</t>
  </si>
  <si>
    <t>aboutyou.es</t>
  </si>
  <si>
    <t>deckermechanical.com</t>
  </si>
  <si>
    <t>seacoastbusinessfunding.com</t>
  </si>
  <si>
    <t>historicalsitesinisrael.com</t>
  </si>
  <si>
    <t>baytowncops.com</t>
  </si>
  <si>
    <t>standingpartnership.com</t>
  </si>
  <si>
    <t>antsroute.com</t>
  </si>
  <si>
    <t>auditminer.com</t>
  </si>
  <si>
    <t>39essex.com</t>
  </si>
  <si>
    <t>chaosfc.us</t>
  </si>
  <si>
    <t>lcp1.com</t>
  </si>
  <si>
    <t>capitalinnovators.com</t>
  </si>
  <si>
    <t>changecatalysts.com</t>
  </si>
  <si>
    <t>basecompression.com</t>
  </si>
  <si>
    <t>missrebel.store</t>
  </si>
  <si>
    <t>brooksrunning.com.my</t>
  </si>
  <si>
    <t>mistercaps.com</t>
  </si>
  <si>
    <t>sportsgallerysxm.com</t>
  </si>
  <si>
    <t>hunterbootsza.co.za</t>
  </si>
  <si>
    <t>begreatattennis.com</t>
  </si>
  <si>
    <t>cartz444.com</t>
  </si>
  <si>
    <t>modaurbanasv.com</t>
  </si>
  <si>
    <t>parfoispuertorico.com</t>
  </si>
  <si>
    <t>deatherageopticians.com</t>
  </si>
  <si>
    <t>keyonehats.com</t>
  </si>
  <si>
    <t>anglersportsman.com</t>
  </si>
  <si>
    <t>taylorkuhlman.com</t>
  </si>
  <si>
    <t>argolf.fr</t>
  </si>
  <si>
    <t>brandfasion.com</t>
  </si>
  <si>
    <t>chelseaboot.com</t>
  </si>
  <si>
    <t>underarmour.co.id</t>
  </si>
  <si>
    <t>kivari.com.au</t>
  </si>
  <si>
    <t>maddennyc.com</t>
  </si>
  <si>
    <t>ariashoes.com</t>
  </si>
  <si>
    <t>makeupwithdrawal.com</t>
  </si>
  <si>
    <t>winterhill3d.com</t>
  </si>
  <si>
    <t>dstudio.digital</t>
  </si>
  <si>
    <t>formalbuilder.com</t>
  </si>
  <si>
    <t>studiolcx.com</t>
  </si>
  <si>
    <t>vestoitaliano.com</t>
  </si>
  <si>
    <t>evelieblu.com</t>
  </si>
  <si>
    <t>eightysevenstyle.com</t>
  </si>
  <si>
    <t>foundanddesign.com</t>
  </si>
  <si>
    <t>flushinggardenflorist.net</t>
  </si>
  <si>
    <t>boatcinqueterre.com</t>
  </si>
  <si>
    <t>delectable-eatery.com</t>
  </si>
  <si>
    <t>demonland.com</t>
  </si>
  <si>
    <t>cayelectronics.com</t>
  </si>
  <si>
    <t>sofiascloset.mx</t>
  </si>
  <si>
    <t>thetestadvantage.com</t>
  </si>
  <si>
    <t>absea.com</t>
  </si>
  <si>
    <t>meridianbet.pe</t>
  </si>
  <si>
    <t>audiofreshbeatz.com</t>
  </si>
  <si>
    <t>flamingos-world.com</t>
  </si>
  <si>
    <t>howlinatthemoonbakery.com</t>
  </si>
  <si>
    <t>secondchanceoutfitters.com</t>
  </si>
  <si>
    <t>theqe2story.com</t>
  </si>
  <si>
    <t>bilderwelten.de</t>
  </si>
  <si>
    <t>isakaabengaluru.com</t>
  </si>
  <si>
    <t>davidandcharles.com</t>
  </si>
  <si>
    <t>thevirtuesofcaptainamerica.com</t>
  </si>
  <si>
    <t>fbco.com</t>
  </si>
  <si>
    <t>vistaprint.ie</t>
  </si>
  <si>
    <t>bcbmedical.com</t>
  </si>
  <si>
    <t>seidmanlaw.com</t>
  </si>
  <si>
    <t>drshikhaaggarwal.com</t>
  </si>
  <si>
    <t>canyonviewasc.com</t>
  </si>
  <si>
    <t>westchesteranimalhospital.com</t>
  </si>
  <si>
    <t>moceanic.com</t>
  </si>
  <si>
    <t>modernathletics.com</t>
  </si>
  <si>
    <t>acujinacupuncture.com</t>
  </si>
  <si>
    <t>raamdev.com</t>
  </si>
  <si>
    <t>rayka-co.com</t>
  </si>
  <si>
    <t>stwilliamchurch.com</t>
  </si>
  <si>
    <t>mscelcajon.com</t>
  </si>
  <si>
    <t>greenwoodcemeterynj.com</t>
  </si>
  <si>
    <t>vacardiology.com</t>
  </si>
  <si>
    <t>jicestates.com</t>
  </si>
  <si>
    <t>prettifyjs.net</t>
  </si>
  <si>
    <t>hbcumiresearch.army.mil</t>
  </si>
  <si>
    <t>culligankennewick.com</t>
  </si>
  <si>
    <t>habitatrestore.ca</t>
  </si>
  <si>
    <t>vbiaz.com</t>
  </si>
  <si>
    <t>allaboutwater.com</t>
  </si>
  <si>
    <t>neatpagos.com</t>
  </si>
  <si>
    <t>onlinesecurities.com.np</t>
  </si>
  <si>
    <t>silvergrovegroup.com</t>
  </si>
  <si>
    <t>qrkeycard.com</t>
  </si>
  <si>
    <t>financialhealth.com</t>
  </si>
  <si>
    <t>debrarodriguez.com</t>
  </si>
  <si>
    <t>ediscoveryplatform.com</t>
  </si>
  <si>
    <t>magnumchoice.com</t>
  </si>
  <si>
    <t>creditpoints720.com</t>
  </si>
  <si>
    <t>hedderman.com</t>
  </si>
  <si>
    <t>weeryouragent.com</t>
  </si>
  <si>
    <t>rswill.com</t>
  </si>
  <si>
    <t>lawyerscolumbusohio.com</t>
  </si>
  <si>
    <t>pioneerwalks.com.au</t>
  </si>
  <si>
    <t>wisebuygroup.com.au</t>
  </si>
  <si>
    <t>joyrails.com</t>
  </si>
  <si>
    <t>onlyqualitycars.com</t>
  </si>
  <si>
    <t>io.pe</t>
  </si>
  <si>
    <t>vworkapp.com</t>
  </si>
  <si>
    <t>evolvedhealthchiropractic.com</t>
  </si>
  <si>
    <t>carquestofmarylandheights.com</t>
  </si>
  <si>
    <t>puremind.com</t>
  </si>
  <si>
    <t>bartzlandscaping.com</t>
  </si>
  <si>
    <t>electratarp.com</t>
  </si>
  <si>
    <t>99fab.com</t>
  </si>
  <si>
    <t>bishta.co.uk</t>
  </si>
  <si>
    <t>viking-emea.com</t>
  </si>
  <si>
    <t>completehome.com.au</t>
  </si>
  <si>
    <t>floridasocietyofnephrology.com</t>
  </si>
  <si>
    <t>govpage.co.za</t>
  </si>
  <si>
    <t>adlawgroup.com</t>
  </si>
  <si>
    <t>hglawia.com</t>
  </si>
  <si>
    <t>originmerchant.com</t>
  </si>
  <si>
    <t>seabreezeapartmenthomes.com</t>
  </si>
  <si>
    <t>brierwoodapartmentsar.com</t>
  </si>
  <si>
    <t>picrsa.co.za</t>
  </si>
  <si>
    <t>mapleviewcolony.com</t>
  </si>
  <si>
    <t>oakwoodvillagebyelon.com</t>
  </si>
  <si>
    <t>wom.com.au</t>
  </si>
  <si>
    <t>kenexis.com</t>
  </si>
  <si>
    <t>brightscholarship.com</t>
  </si>
  <si>
    <t>nescirealty.com</t>
  </si>
  <si>
    <t>beatlesbookstore.com</t>
  </si>
  <si>
    <t>wgmtalent.com</t>
  </si>
  <si>
    <t>proamauto.com</t>
  </si>
  <si>
    <t>hivewire3d.com</t>
  </si>
  <si>
    <t>tot-docs.net</t>
  </si>
  <si>
    <t>homesinthewild.com</t>
  </si>
  <si>
    <t>claytonhomesnevada.com</t>
  </si>
  <si>
    <t>leicesterearlylearning.com</t>
  </si>
  <si>
    <t>bradfielddental.com</t>
  </si>
  <si>
    <t>mainelyequipment.com</t>
  </si>
  <si>
    <t>drycreekoralsurgery.com</t>
  </si>
  <si>
    <t>that401ksite.com</t>
  </si>
  <si>
    <t>cohealthandwellness.com</t>
  </si>
  <si>
    <t>ticketrewards.com</t>
  </si>
  <si>
    <t>communityandcouncil.com</t>
  </si>
  <si>
    <t>kratedesign.com</t>
  </si>
  <si>
    <t>worldthroughmycamera.com</t>
  </si>
  <si>
    <t>bordercollie.ru</t>
  </si>
  <si>
    <t>cinquinipassarino.com</t>
  </si>
  <si>
    <t>faring.com</t>
  </si>
  <si>
    <t>jmcomms.com</t>
  </si>
  <si>
    <t>karhusoftware.com</t>
  </si>
  <si>
    <t>divineyogastudios.com</t>
  </si>
  <si>
    <t>aggregateintelligence.com</t>
  </si>
  <si>
    <t>a1heatingandcoolingclarksville.com</t>
  </si>
  <si>
    <t>software.ac.uk</t>
  </si>
  <si>
    <t>play365.ag</t>
  </si>
  <si>
    <t>urbaki.com</t>
  </si>
  <si>
    <t>bensonscaninecookies.com</t>
  </si>
  <si>
    <t>sustaino.life</t>
  </si>
  <si>
    <t>thinkargus.com</t>
  </si>
  <si>
    <t>thesaltscene.com</t>
  </si>
  <si>
    <t>curewellmed.com</t>
  </si>
  <si>
    <t>grayeaglepool.com</t>
  </si>
  <si>
    <t>ecosolarheating.com.au</t>
  </si>
  <si>
    <t>bpscllc.com</t>
  </si>
  <si>
    <t>garwoodfamilylaw.com</t>
  </si>
  <si>
    <t>normanmattar.com</t>
  </si>
  <si>
    <t>smolenplevy.com</t>
  </si>
  <si>
    <t>millerac.net</t>
  </si>
  <si>
    <t>airnovations.com</t>
  </si>
  <si>
    <t>ipofferings.com</t>
  </si>
  <si>
    <t>richardsands.com</t>
  </si>
  <si>
    <t>legalexpat.ch</t>
  </si>
  <si>
    <t>wedlakebell.com</t>
  </si>
  <si>
    <t>piersons.ca</t>
  </si>
  <si>
    <t>elevateservicesgroup.com</t>
  </si>
  <si>
    <t>hatch.team</t>
  </si>
  <si>
    <t>paryaniconstruction.com</t>
  </si>
  <si>
    <t>townoffabius.com</t>
  </si>
  <si>
    <t>pzwl.pl</t>
  </si>
  <si>
    <t>hatfieldharris.com</t>
  </si>
  <si>
    <t>jil.go.jp</t>
  </si>
  <si>
    <t>becraftimmigrationlaw.com</t>
  </si>
  <si>
    <t>testartfamilylawyers.com.au</t>
  </si>
  <si>
    <t>rmrklaw.com</t>
  </si>
  <si>
    <t>pseacademy.com.ph</t>
  </si>
  <si>
    <t>westgrovesoftball.com</t>
  </si>
  <si>
    <t>drsalehalhinai.com</t>
  </si>
  <si>
    <t>landofelite.com</t>
  </si>
  <si>
    <t>aptera.com</t>
  </si>
  <si>
    <t>kintechhvac.com</t>
  </si>
  <si>
    <t>francomobilehomes.com</t>
  </si>
  <si>
    <t>kingtruss.com.au</t>
  </si>
  <si>
    <t>missapismellifera.com</t>
  </si>
  <si>
    <t>mechanics-mag.com.au</t>
  </si>
  <si>
    <t>milecreekfarm.com</t>
  </si>
  <si>
    <t>eosrooflights.co.uk</t>
  </si>
  <si>
    <t>cabinetoutlet.com</t>
  </si>
  <si>
    <t>thepicturebookpages.ca</t>
  </si>
  <si>
    <t>lavacorners.ie</t>
  </si>
  <si>
    <t>midlandappliance.com</t>
  </si>
  <si>
    <t>whitedahliadesign.com</t>
  </si>
  <si>
    <t>tayanasolutions.com</t>
  </si>
  <si>
    <t>elyseestar.com</t>
  </si>
  <si>
    <t>mfgrestaurants.com</t>
  </si>
  <si>
    <t>dhegroup.com.au</t>
  </si>
  <si>
    <t>cruxcre.com</t>
  </si>
  <si>
    <t>betsautos.co.uk</t>
  </si>
  <si>
    <t>capitolcitylawgroup.com</t>
  </si>
  <si>
    <t>therightlawyerspa.com</t>
  </si>
  <si>
    <t>rmlaw.com</t>
  </si>
  <si>
    <t>rheincs.com</t>
  </si>
  <si>
    <t>gardnertx.com</t>
  </si>
  <si>
    <t>stimulusadvertising.com</t>
  </si>
  <si>
    <t>vastuhfc.com</t>
  </si>
  <si>
    <t>defensivedrivingcourse.com</t>
  </si>
  <si>
    <t>silq.com.au</t>
  </si>
  <si>
    <t>dbsprelims.com</t>
  </si>
  <si>
    <t>geplcapital.com</t>
  </si>
  <si>
    <t>zionshipping.com</t>
  </si>
  <si>
    <t>damicofcg.com</t>
  </si>
  <si>
    <t>mooneysmarketandemporium.com</t>
  </si>
  <si>
    <t>mfic.com</t>
  </si>
  <si>
    <t>digitalpoweroptimization.com</t>
  </si>
  <si>
    <t>skijcsports.com</t>
  </si>
  <si>
    <t>targetpm.com</t>
  </si>
  <si>
    <t>woltermanlaw.com</t>
  </si>
  <si>
    <t>finsavvypanda.com</t>
  </si>
  <si>
    <t>sweetpotatotec.com</t>
  </si>
  <si>
    <t>fiberglasssolutions.us</t>
  </si>
  <si>
    <t>biznet-us.com</t>
  </si>
  <si>
    <t>podlife.co.nz</t>
  </si>
  <si>
    <t>nwchampions.com</t>
  </si>
  <si>
    <t>alliedbiz.com</t>
  </si>
  <si>
    <t>thermalwindowsanddoors.com</t>
  </si>
  <si>
    <t>pdr-rework.com</t>
  </si>
  <si>
    <t>pilotjobcentral.com</t>
  </si>
  <si>
    <t>pmicareers.com</t>
  </si>
  <si>
    <t>safec.ca</t>
  </si>
  <si>
    <t>how-to-adu.com</t>
  </si>
  <si>
    <t>rockyrinker.com</t>
  </si>
  <si>
    <t>wadleighfalls.com</t>
  </si>
  <si>
    <t>urbanleasing.com</t>
  </si>
  <si>
    <t>countrywide.co.uk</t>
  </si>
  <si>
    <t>rentmonaco.com</t>
  </si>
  <si>
    <t>blackrocksvillage.com</t>
  </si>
  <si>
    <t>renewedhomesmi.com</t>
  </si>
  <si>
    <t>getzcollins.com</t>
  </si>
  <si>
    <t>dunmanelectric.com</t>
  </si>
  <si>
    <t>airstreamofwyoming.com</t>
  </si>
  <si>
    <t>austindrainohio.com</t>
  </si>
  <si>
    <t>onairhvac.com</t>
  </si>
  <si>
    <t>climateaircanada.ca</t>
  </si>
  <si>
    <t>cavannahomes.co.uk</t>
  </si>
  <si>
    <t>starrphotovideo.com</t>
  </si>
  <si>
    <t>keystone-pd.com</t>
  </si>
  <si>
    <t>isolatiespecialist.nl</t>
  </si>
  <si>
    <t>idealsolar.com.au</t>
  </si>
  <si>
    <t>centraloregonappliance.com</t>
  </si>
  <si>
    <t>brewishstore.com</t>
  </si>
  <si>
    <t>bbier.com</t>
  </si>
  <si>
    <t>cahsinc.com</t>
  </si>
  <si>
    <t>anywr-group.com</t>
  </si>
  <si>
    <t>igetyouin.com</t>
  </si>
  <si>
    <t>alohaimmigration.com</t>
  </si>
  <si>
    <t>trscpas.com</t>
  </si>
  <si>
    <t>tbemslaw.com</t>
  </si>
  <si>
    <t>wearebrandcollective.com</t>
  </si>
  <si>
    <t>mightyhandconstruction.com</t>
  </si>
  <si>
    <t>bellevillefenceil.com</t>
  </si>
  <si>
    <t>patriciandesign.com</t>
  </si>
  <si>
    <t>bk-elec.com</t>
  </si>
  <si>
    <t>brushlawfirm.com</t>
  </si>
  <si>
    <t>commercialsnowiceremoval.com</t>
  </si>
  <si>
    <t>jojowongdesign.com</t>
  </si>
  <si>
    <t>niagaralockandkey.com</t>
  </si>
  <si>
    <t>dbmanagers.com</t>
  </si>
  <si>
    <t>msaofsa.com</t>
  </si>
  <si>
    <t>ciolinoonstott.com</t>
  </si>
  <si>
    <t>midlandsafricanchamber.com</t>
  </si>
  <si>
    <t>capistranoair.com</t>
  </si>
  <si>
    <t>roserootdental.com</t>
  </si>
  <si>
    <t>alldrykc.com</t>
  </si>
  <si>
    <t>techloftbirmingham.com</t>
  </si>
  <si>
    <t>jcplumbing.us</t>
  </si>
  <si>
    <t>urbanstudiesonline.com</t>
  </si>
  <si>
    <t>framinghammoderndentistry.com</t>
  </si>
  <si>
    <t>horton.events</t>
  </si>
  <si>
    <t>kinninc.com</t>
  </si>
  <si>
    <t>isalawyers.com</t>
  </si>
  <si>
    <t>messengerpaper.com</t>
  </si>
  <si>
    <t>wittravel.com</t>
  </si>
  <si>
    <t>haw-creek.com</t>
  </si>
  <si>
    <t>whatif-foods.sg</t>
  </si>
  <si>
    <t>ncw.co.uk</t>
  </si>
  <si>
    <t>izakayarin.com.au</t>
  </si>
  <si>
    <t>themacmillan.com</t>
  </si>
  <si>
    <t>cindyclarklaw.com</t>
  </si>
  <si>
    <t>studenttimebd.com</t>
  </si>
  <si>
    <t>elmhurstpt.com</t>
  </si>
  <si>
    <t>vivabeautyandwellness931.com</t>
  </si>
  <si>
    <t>villageofpearlcity.com</t>
  </si>
  <si>
    <t>desertmountaindental.com</t>
  </si>
  <si>
    <t>myhorio.com</t>
  </si>
  <si>
    <t>clubvr4.com</t>
  </si>
  <si>
    <t>selectivedentalsanjose.com</t>
  </si>
  <si>
    <t>sapphireflavors.com</t>
  </si>
  <si>
    <t>hoover.ca</t>
  </si>
  <si>
    <t>spraydaily.com</t>
  </si>
  <si>
    <t>drbayer.com</t>
  </si>
  <si>
    <t>nyc-landmarks.com</t>
  </si>
  <si>
    <t>zuperherocomics.com</t>
  </si>
  <si>
    <t>idealme.com</t>
  </si>
  <si>
    <t>picturethisorganized.com</t>
  </si>
  <si>
    <t>devgmi.com</t>
  </si>
  <si>
    <t>realestateuniversity.com</t>
  </si>
  <si>
    <t>pixartprinting.ie</t>
  </si>
  <si>
    <t>asparagusmagazine.com</t>
  </si>
  <si>
    <t>jreambrand.com</t>
  </si>
  <si>
    <t>h2go.global</t>
  </si>
  <si>
    <t>teamille.com</t>
  </si>
  <si>
    <t>vietcaphe.com.au</t>
  </si>
  <si>
    <t>coloring-pages.com</t>
  </si>
  <si>
    <t>magnoliamarks.com</t>
  </si>
  <si>
    <t>sportscarddatabase.com</t>
  </si>
  <si>
    <t>sonanddaughter.co</t>
  </si>
  <si>
    <t>katiebrown.com</t>
  </si>
  <si>
    <t>sumthingsofmine.com</t>
  </si>
  <si>
    <t>slotcar-fever.com</t>
  </si>
  <si>
    <t>free-slots-no-download.com</t>
  </si>
  <si>
    <t>floridabarnweddings.com</t>
  </si>
  <si>
    <t>danlepien.com</t>
  </si>
  <si>
    <t>themixtapechannel.com</t>
  </si>
  <si>
    <t>johnamaral.com</t>
  </si>
  <si>
    <t>theragcompany.co.uk</t>
  </si>
  <si>
    <t>practicepicnic.com</t>
  </si>
  <si>
    <t>shopdiamondtruckbody.com</t>
  </si>
  <si>
    <t>twiceasniceuniforms.com</t>
  </si>
  <si>
    <t>organiclamb.com</t>
  </si>
  <si>
    <t>skinoutlet.com</t>
  </si>
  <si>
    <t>mesamies.com</t>
  </si>
  <si>
    <t>roxy.es</t>
  </si>
  <si>
    <t>rockintboutique.com</t>
  </si>
  <si>
    <t>tiesilk.co.uk</t>
  </si>
  <si>
    <t>hunyhuny.com</t>
  </si>
  <si>
    <t>shopsimplythebest.com</t>
  </si>
  <si>
    <t>pandora-shop.co.il</t>
  </si>
  <si>
    <t>coveredinmodesty.com</t>
  </si>
  <si>
    <t>advantage-tire.com</t>
  </si>
  <si>
    <t>rustysanimalcontrol.com</t>
  </si>
  <si>
    <t>ellisrents.com</t>
  </si>
  <si>
    <t>trilliumarchitects.com</t>
  </si>
  <si>
    <t>baskingridgeglass.com</t>
  </si>
  <si>
    <t>slick60s.com</t>
  </si>
  <si>
    <t>rusticrootsil.com</t>
  </si>
  <si>
    <t>reliableairandheat.net</t>
  </si>
  <si>
    <t>americanpumpservices.com</t>
  </si>
  <si>
    <t>imacorinc.com</t>
  </si>
  <si>
    <t>thetoteproject.com</t>
  </si>
  <si>
    <t>flooringglenview.com</t>
  </si>
  <si>
    <t>avantuvcoatings.com</t>
  </si>
  <si>
    <t>walltastic.com</t>
  </si>
  <si>
    <t>florencespinners.com</t>
  </si>
  <si>
    <t>platinumseriesauto.com</t>
  </si>
  <si>
    <t>miramarbeachstrengthandconditioning.com</t>
  </si>
  <si>
    <t>elitestrengthfitness.com</t>
  </si>
  <si>
    <t>bodywisegym.com</t>
  </si>
  <si>
    <t>flexappealreno.com</t>
  </si>
  <si>
    <t>gimnasiopacific.cl</t>
  </si>
  <si>
    <t>elmcityfitness.com</t>
  </si>
  <si>
    <t>biastrengthcollective.com</t>
  </si>
  <si>
    <t>bestinmtl.com</t>
  </si>
  <si>
    <t>sagequalifications.com</t>
  </si>
  <si>
    <t>inkmule.com</t>
  </si>
  <si>
    <t>juce.co.za</t>
  </si>
  <si>
    <t>ulamart.com</t>
  </si>
  <si>
    <t>chrysalisacres.com</t>
  </si>
  <si>
    <t>genelles.com</t>
  </si>
  <si>
    <t>walfosbrand.com</t>
  </si>
  <si>
    <t>bornagainbookstore.com</t>
  </si>
  <si>
    <t>rottweilercoffeecompany.com</t>
  </si>
  <si>
    <t>organiclifestyle.com</t>
  </si>
  <si>
    <t>chaliskan.com</t>
  </si>
  <si>
    <t>biculturalmama.com</t>
  </si>
  <si>
    <t>picturestore.com.au</t>
  </si>
  <si>
    <t>hanamore.net</t>
  </si>
  <si>
    <t>cuttingboardsandmore.com</t>
  </si>
  <si>
    <t>laprintanddesign.com</t>
  </si>
  <si>
    <t>hubhotel.com.tw</t>
  </si>
  <si>
    <t>babynmeindia.com</t>
  </si>
  <si>
    <t>roadapparel.com</t>
  </si>
  <si>
    <t>frenzlauer.com</t>
  </si>
  <si>
    <t>guggi.com</t>
  </si>
  <si>
    <t>bignicfishing.com</t>
  </si>
  <si>
    <t>stablehorsetraining.com</t>
  </si>
  <si>
    <t>rvtesters.com</t>
  </si>
  <si>
    <t>thesickpodcast.com</t>
  </si>
  <si>
    <t>clarkstreetmercantile.com</t>
  </si>
  <si>
    <t>specialteamsu.com</t>
  </si>
  <si>
    <t>qualitycap.com</t>
  </si>
  <si>
    <t>jorcalhatco.com</t>
  </si>
  <si>
    <t>epthoughtleaders.com</t>
  </si>
  <si>
    <t>quantretail.com</t>
  </si>
  <si>
    <t>salestechstar.com</t>
  </si>
  <si>
    <t>evcargo.com</t>
  </si>
  <si>
    <t>landslawgroup.com</t>
  </si>
  <si>
    <t>gota.store</t>
  </si>
  <si>
    <t>gingatoys.com</t>
  </si>
  <si>
    <t>bentonvillemercantile.com</t>
  </si>
  <si>
    <t>glasstomouth.beer</t>
  </si>
  <si>
    <t>greengrasscattleco.com</t>
  </si>
  <si>
    <t>giftsinfinity.com</t>
  </si>
  <si>
    <t>cecesgifts.com</t>
  </si>
  <si>
    <t>kinshipcomfortbrands.com</t>
  </si>
  <si>
    <t>pierrehenrysocks.com</t>
  </si>
  <si>
    <t>greatbootstore.com</t>
  </si>
  <si>
    <t>trilogymerchph.com</t>
  </si>
  <si>
    <t>westernbootsales.com</t>
  </si>
  <si>
    <t>ecogirlshop.com</t>
  </si>
  <si>
    <t>brass-tokyo.co.jp</t>
  </si>
  <si>
    <t>ultimatemedicalaz.com</t>
  </si>
  <si>
    <t>sioen.com</t>
  </si>
  <si>
    <t>oil-gasportal.com</t>
  </si>
  <si>
    <t>redwoodclothco.com</t>
  </si>
  <si>
    <t>phoenixabrasives.com</t>
  </si>
  <si>
    <t>windustry.com</t>
  </si>
  <si>
    <t>bobateaprotein.ca</t>
  </si>
  <si>
    <t>elkarainwear.dk</t>
  </si>
  <si>
    <t>dreamgirlofficial.com</t>
  </si>
  <si>
    <t>lateforthetrainband.com</t>
  </si>
  <si>
    <t>tirelli.com.au</t>
  </si>
  <si>
    <t>mhgarch.com</t>
  </si>
  <si>
    <t>purifiedrecords.com</t>
  </si>
  <si>
    <t>lemerge.com</t>
  </si>
  <si>
    <t>mcswim.com</t>
  </si>
  <si>
    <t>aimlessgoods.com</t>
  </si>
  <si>
    <t>shelbeshop.com</t>
  </si>
  <si>
    <t>jaki.co.uk</t>
  </si>
  <si>
    <t>laurenstlaurent.com</t>
  </si>
  <si>
    <t>knowname-co.com</t>
  </si>
  <si>
    <t>silkandbeach.com</t>
  </si>
  <si>
    <t>jahrealty.net</t>
  </si>
  <si>
    <t>sportamore.com</t>
  </si>
  <si>
    <t>tkdscore.com</t>
  </si>
  <si>
    <t>san-francisco-hostel.com</t>
  </si>
  <si>
    <t>designdatacorp.com</t>
  </si>
  <si>
    <t>economics.school.nz</t>
  </si>
  <si>
    <t>aropha.com</t>
  </si>
  <si>
    <t>drawingislamicgeometricdesigns.com</t>
  </si>
  <si>
    <t>sssclutch.com</t>
  </si>
  <si>
    <t>nextlevelcms.com</t>
  </si>
  <si>
    <t>dfstudio.com</t>
  </si>
  <si>
    <t>f1f9.com</t>
  </si>
  <si>
    <t>annabellesstudio.com</t>
  </si>
  <si>
    <t>boltboxes.com</t>
  </si>
  <si>
    <t>cwsplatform.com</t>
  </si>
  <si>
    <t>vdkbakery.com</t>
  </si>
  <si>
    <t>innovationaus.com</t>
  </si>
  <si>
    <t>natures-nectar.com</t>
  </si>
  <si>
    <t>worldofdirectselling.com</t>
  </si>
  <si>
    <t>electricmotorcorp.us</t>
  </si>
  <si>
    <t>seitel.com</t>
  </si>
  <si>
    <t>catchfoods.com</t>
  </si>
  <si>
    <t>palletking.com</t>
  </si>
  <si>
    <t>marxfoodservice.com</t>
  </si>
  <si>
    <t>thehuntr.com</t>
  </si>
  <si>
    <t>overthetop.com</t>
  </si>
  <si>
    <t>biggerthankiss.com</t>
  </si>
  <si>
    <t>larriet.com.au</t>
  </si>
  <si>
    <t>rnrsportsapparel.com</t>
  </si>
  <si>
    <t>baconclothing.com</t>
  </si>
  <si>
    <t>fortefitnessgym.com</t>
  </si>
  <si>
    <t>fieldsprintwear.com</t>
  </si>
  <si>
    <t>shopboholuxeboutique.com</t>
  </si>
  <si>
    <t>sweetlemonboutique.com</t>
  </si>
  <si>
    <t>ros3clothing.com</t>
  </si>
  <si>
    <t>drzfab.com</t>
  </si>
  <si>
    <t>thecorporatesister.com</t>
  </si>
  <si>
    <t>419aspen.com</t>
  </si>
  <si>
    <t>totalrehabopnc.com</t>
  </si>
  <si>
    <t>sheertreasures.com</t>
  </si>
  <si>
    <t>stevemadden.cl</t>
  </si>
  <si>
    <t>rcoutfitter.com</t>
  </si>
  <si>
    <t>hatstore.co.il</t>
  </si>
  <si>
    <t>ussportshq.com.au</t>
  </si>
  <si>
    <t>purelondon.com</t>
  </si>
  <si>
    <t>softgoodsmfg.com</t>
  </si>
  <si>
    <t>aj-racing.com</t>
  </si>
  <si>
    <t>knitworkslondon.com</t>
  </si>
  <si>
    <t>paivyri.fi</t>
  </si>
  <si>
    <t>tnfiberfestival.com</t>
  </si>
  <si>
    <t>tessutidelarte.com</t>
  </si>
  <si>
    <t>sleepinkip.com</t>
  </si>
  <si>
    <t>fischbacher1819.com</t>
  </si>
  <si>
    <t>carpetgalleria.com</t>
  </si>
  <si>
    <t>catherinerowe.com</t>
  </si>
  <si>
    <t>it-fits.com.au</t>
  </si>
  <si>
    <t>pediacaremed.com</t>
  </si>
  <si>
    <t>mackinacbirkenstock.com</t>
  </si>
  <si>
    <t>rushhour206.com</t>
  </si>
  <si>
    <t>amioutfittersfl.com</t>
  </si>
  <si>
    <t>perdieme.com</t>
  </si>
  <si>
    <t>sabrinascloset.com</t>
  </si>
  <si>
    <t>olivedaystee.com</t>
  </si>
  <si>
    <t>redwoodsole.com</t>
  </si>
  <si>
    <t>mybeautymatches.co</t>
  </si>
  <si>
    <t>etxstudio.com</t>
  </si>
  <si>
    <t>crascph.com</t>
  </si>
  <si>
    <t>rumemagazine.com</t>
  </si>
  <si>
    <t>tribethrift.com</t>
  </si>
  <si>
    <t>mckenziecollection.com</t>
  </si>
  <si>
    <t>myrtlebeachcondo.com</t>
  </si>
  <si>
    <t>dseinternational.com</t>
  </si>
  <si>
    <t>respina.net</t>
  </si>
  <si>
    <t>micropt.com</t>
  </si>
  <si>
    <t>nano-magazine.com</t>
  </si>
  <si>
    <t>ptabdata.blob.core.windows.net</t>
  </si>
  <si>
    <t>backtobusinessit.com</t>
  </si>
  <si>
    <t>ohleuven.com</t>
  </si>
  <si>
    <t>clesportsptandperformance.com</t>
  </si>
  <si>
    <t>sseinfo.com</t>
  </si>
  <si>
    <t>bezfrazi.cz</t>
  </si>
  <si>
    <t>viterra.ca</t>
  </si>
  <si>
    <t>genzinsights.com</t>
  </si>
  <si>
    <t>elevateexperiences.com</t>
  </si>
  <si>
    <t>remarkvision.com</t>
  </si>
  <si>
    <t>power-crm.net</t>
  </si>
  <si>
    <t>greenhousetogrow.us</t>
  </si>
  <si>
    <t>frettens.co.uk</t>
  </si>
  <si>
    <t>lettingshub.co.uk</t>
  </si>
  <si>
    <t>shopcottonbelles.com</t>
  </si>
  <si>
    <t>sweataesthetic.com</t>
  </si>
  <si>
    <t>playumbrella.com</t>
  </si>
  <si>
    <t>successawards.com</t>
  </si>
  <si>
    <t>houstonastrosopeningday.com</t>
  </si>
  <si>
    <t>lifewithlilred.com</t>
  </si>
  <si>
    <t>alohamuscle.com</t>
  </si>
  <si>
    <t>biohackcryowellness.com</t>
  </si>
  <si>
    <t>nylonbelt.com</t>
  </si>
  <si>
    <t>cycletechuk.co.uk</t>
  </si>
  <si>
    <t>santoyobikes.com</t>
  </si>
  <si>
    <t>mysekkin.com</t>
  </si>
  <si>
    <t>yojolimited.com</t>
  </si>
  <si>
    <t>physxpromotions.com</t>
  </si>
  <si>
    <t>plumandpeaches.com</t>
  </si>
  <si>
    <t>greenshoes.co.uk</t>
  </si>
  <si>
    <t>vanmarkjewelry.com</t>
  </si>
  <si>
    <t>northstarstraps.com</t>
  </si>
  <si>
    <t>plantationsquareplaza.com</t>
  </si>
  <si>
    <t>supersales.co.uk</t>
  </si>
  <si>
    <t>thewordygirl.com</t>
  </si>
  <si>
    <t>chuckofficial.com</t>
  </si>
  <si>
    <t>nestforeveryone.com</t>
  </si>
  <si>
    <t>windynest.com</t>
  </si>
  <si>
    <t>shopdanae.com</t>
  </si>
  <si>
    <t>shopwinstonandfriends.com</t>
  </si>
  <si>
    <t>pawislandhotels.com</t>
  </si>
  <si>
    <t>floridasnaturalgrowersinc.com</t>
  </si>
  <si>
    <t>2wired2tired.com</t>
  </si>
  <si>
    <t>vacationstationpetresort.com</t>
  </si>
  <si>
    <t>forkintherhode.com</t>
  </si>
  <si>
    <t>augb.co.uk</t>
  </si>
  <si>
    <t>enchantedcircusroom.com</t>
  </si>
  <si>
    <t>topgobrand.com</t>
  </si>
  <si>
    <t>hayopnimanam.com</t>
  </si>
  <si>
    <t>theshabbyloft.com</t>
  </si>
  <si>
    <t>fiftyoneapparel.com</t>
  </si>
  <si>
    <t>fabjewels4less.com</t>
  </si>
  <si>
    <t>shopgypsygirl.com</t>
  </si>
  <si>
    <t>sportisgood.com</t>
  </si>
  <si>
    <t>ashleyeckstein.com</t>
  </si>
  <si>
    <t>justlikehero.com</t>
  </si>
  <si>
    <t>indemandtoys.co.uk</t>
  </si>
  <si>
    <t>beecutebaby.com</t>
  </si>
  <si>
    <t>anelegantsurprisefloral.com</t>
  </si>
  <si>
    <t>thetshirtlady.com</t>
  </si>
  <si>
    <t>diagonalpress.com</t>
  </si>
  <si>
    <t>itsalltrue.net</t>
  </si>
  <si>
    <t>luckypupadventures.com</t>
  </si>
  <si>
    <t>birdswoodshack.com</t>
  </si>
  <si>
    <t>endeavourwealth.ca</t>
  </si>
  <si>
    <t>texaspainandortho.com</t>
  </si>
  <si>
    <t>the-appliance-clinic.com</t>
  </si>
  <si>
    <t>icb.network</t>
  </si>
  <si>
    <t>pirche.com</t>
  </si>
  <si>
    <t>envisioneyemichigan.com</t>
  </si>
  <si>
    <t>sanitas.cl</t>
  </si>
  <si>
    <t>neurocode.com</t>
  </si>
  <si>
    <t>firststfamilyhealth.com</t>
  </si>
  <si>
    <t>attrrevealed.com</t>
  </si>
  <si>
    <t>dharishahayurveda.com</t>
  </si>
  <si>
    <t>acbio.com</t>
  </si>
  <si>
    <t>asano-metal.com</t>
  </si>
  <si>
    <t>flaggsusaoh.com</t>
  </si>
  <si>
    <t>marketfarmequipment.com</t>
  </si>
  <si>
    <t>southernwatersolutions.com</t>
  </si>
  <si>
    <t>lsc-texas.com</t>
  </si>
  <si>
    <t>dominoxtools.com</t>
  </si>
  <si>
    <t>azwatersolutions.com</t>
  </si>
  <si>
    <t>culliganchicago.com</t>
  </si>
  <si>
    <t>kandis-land.com</t>
  </si>
  <si>
    <t>rjmintz.com</t>
  </si>
  <si>
    <t>brennanfamilylaw.com</t>
  </si>
  <si>
    <t>sgacos.com</t>
  </si>
  <si>
    <t>puertovallartafishing.net</t>
  </si>
  <si>
    <t>peachcars.co.ke</t>
  </si>
  <si>
    <t>heatwavehotyoganj.com</t>
  </si>
  <si>
    <t>239inspect.com</t>
  </si>
  <si>
    <t>reflectionzdetail.com</t>
  </si>
  <si>
    <t>kaypratt.com</t>
  </si>
  <si>
    <t>a1utahhomeinspector.com</t>
  </si>
  <si>
    <t>century21terrehaute.com</t>
  </si>
  <si>
    <t>timmyskitchen.com.au</t>
  </si>
  <si>
    <t>street-directory.com.au</t>
  </si>
  <si>
    <t>cashflow.do</t>
  </si>
  <si>
    <t>hilltoplawfirm.com</t>
  </si>
  <si>
    <t>carpros.net</t>
  </si>
  <si>
    <t>conwaycounty.guide</t>
  </si>
  <si>
    <t>scheidelpools.com</t>
  </si>
  <si>
    <t>sparklingclear.com</t>
  </si>
  <si>
    <t>gotinflatables.com</t>
  </si>
  <si>
    <t>thesmokeygeneration.com</t>
  </si>
  <si>
    <t>bratschiinc.com</t>
  </si>
  <si>
    <t>norrislegalgroup.com</t>
  </si>
  <si>
    <t>blackwelllaw.net</t>
  </si>
  <si>
    <t>kimhcross.com</t>
  </si>
  <si>
    <t>dallascountydirectory.com</t>
  </si>
  <si>
    <t>justcite.com</t>
  </si>
  <si>
    <t>pidc.com</t>
  </si>
  <si>
    <t>silawfirm.com</t>
  </si>
  <si>
    <t>fountaincourt.co.uk</t>
  </si>
  <si>
    <t>dicksteinshapiro.com</t>
  </si>
  <si>
    <t>simula.no</t>
  </si>
  <si>
    <t>waicoapartments.com</t>
  </si>
  <si>
    <t>canovapalms.com</t>
  </si>
  <si>
    <t>southerncommonsapts.com</t>
  </si>
  <si>
    <t>cheapestcasas.com</t>
  </si>
  <si>
    <t>heritageviewapts.com</t>
  </si>
  <si>
    <t>advancedutility.com</t>
  </si>
  <si>
    <t>frsco.com</t>
  </si>
  <si>
    <t>chs.ca</t>
  </si>
  <si>
    <t>sanjeman.com</t>
  </si>
  <si>
    <t>aucklanduniversitypress.co.nz</t>
  </si>
  <si>
    <t>ins.tn</t>
  </si>
  <si>
    <t>1355pearl.com</t>
  </si>
  <si>
    <t>bobburkelaw.net</t>
  </si>
  <si>
    <t>jimhadden.com</t>
  </si>
  <si>
    <t>highlinesenior.com</t>
  </si>
  <si>
    <t>montiumliving.com</t>
  </si>
  <si>
    <t>buildingtrades.com</t>
  </si>
  <si>
    <t>floridaexclusiveliving.com</t>
  </si>
  <si>
    <t>waldenwoodstn.com</t>
  </si>
  <si>
    <t>ipautollc.com</t>
  </si>
  <si>
    <t>newchinacolumbus.com</t>
  </si>
  <si>
    <t>justplanefun.net</t>
  </si>
  <si>
    <t>outofhandtheater.com</t>
  </si>
  <si>
    <t>fairwatercommunity.com</t>
  </si>
  <si>
    <t>beckettcrossing.com</t>
  </si>
  <si>
    <t>clearviewcounselingcenter.com</t>
  </si>
  <si>
    <t>williamsportfoodbasket.com</t>
  </si>
  <si>
    <t>qedscientific.com</t>
  </si>
  <si>
    <t>ogdfl.com</t>
  </si>
  <si>
    <t>vinopertutti.com</t>
  </si>
  <si>
    <t>orfgenetics.com</t>
  </si>
  <si>
    <t>timcoindustries.com</t>
  </si>
  <si>
    <t>americanalternativeassets.com</t>
  </si>
  <si>
    <t>cita.ky</t>
  </si>
  <si>
    <t>swashlabs.com</t>
  </si>
  <si>
    <t>whatsthegig.com</t>
  </si>
  <si>
    <t>mammothgoldnuggets.com</t>
  </si>
  <si>
    <t>practicalesg.com</t>
  </si>
  <si>
    <t>internationalfarming.com</t>
  </si>
  <si>
    <t>teamyacht.com</t>
  </si>
  <si>
    <t>wilkinsonwm.com</t>
  </si>
  <si>
    <t>tradetimber.co.uk</t>
  </si>
  <si>
    <t>puratos.ca</t>
  </si>
  <si>
    <t>frenzywaterpark.fr</t>
  </si>
  <si>
    <t>bergencountymoms.com</t>
  </si>
  <si>
    <t>nutritiondaily.com</t>
  </si>
  <si>
    <t>thackersleight.com</t>
  </si>
  <si>
    <t>paradisepetvero.com</t>
  </si>
  <si>
    <t>avpservicecenter.com</t>
  </si>
  <si>
    <t>hwy68ilcafe.com</t>
  </si>
  <si>
    <t>angistailoring.com</t>
  </si>
  <si>
    <t>aircell.us</t>
  </si>
  <si>
    <t>kjcleanercar.com</t>
  </si>
  <si>
    <t>bodyvision.ca</t>
  </si>
  <si>
    <t>barkandmeowinc.com</t>
  </si>
  <si>
    <t>beautylifesalonstudios.com</t>
  </si>
  <si>
    <t>alenafoustkova.com</t>
  </si>
  <si>
    <t>genfinance.net</t>
  </si>
  <si>
    <t>fajattorneys.com</t>
  </si>
  <si>
    <t>cavanalhillfunds.com</t>
  </si>
  <si>
    <t>advancedexteriorsystems.com</t>
  </si>
  <si>
    <t>pacificwestern.live</t>
  </si>
  <si>
    <t>novanet.ca</t>
  </si>
  <si>
    <t>latitudepmgmt.com</t>
  </si>
  <si>
    <t>onestarinvestigations.com</t>
  </si>
  <si>
    <t>cardscodes.com</t>
  </si>
  <si>
    <t>xpresscarloans.com</t>
  </si>
  <si>
    <t>viscosity.com</t>
  </si>
  <si>
    <t>delacyexecutive.co.uk</t>
  </si>
  <si>
    <t>saltplainsproperties.com</t>
  </si>
  <si>
    <t>airproinc.net</t>
  </si>
  <si>
    <t>carlsonbier.com</t>
  </si>
  <si>
    <t>juddsonmcphersonlaw.com</t>
  </si>
  <si>
    <t>paulmillerlaw.com</t>
  </si>
  <si>
    <t>ankuracapitaladvisors.com</t>
  </si>
  <si>
    <t>redmondfootandankle.com</t>
  </si>
  <si>
    <t>ds-l.com</t>
  </si>
  <si>
    <t>pipelinepodcastnetwork.com</t>
  </si>
  <si>
    <t>minterellison.co.nz</t>
  </si>
  <si>
    <t>springio.net</t>
  </si>
  <si>
    <t>safetymed.com</t>
  </si>
  <si>
    <t>patentnext.com</t>
  </si>
  <si>
    <t>bulkagg.com</t>
  </si>
  <si>
    <t>lwarner.com</t>
  </si>
  <si>
    <t>midcitymessenger.com</t>
  </si>
  <si>
    <t>floridamalpractice.com</t>
  </si>
  <si>
    <t>interconcarriers.com</t>
  </si>
  <si>
    <t>studentstrategy101.com</t>
  </si>
  <si>
    <t>pillar.science</t>
  </si>
  <si>
    <t>retailerassetsprd.blob.core.windows.net</t>
  </si>
  <si>
    <t>rcsrealestate.com</t>
  </si>
  <si>
    <t>melissaraecarr.com</t>
  </si>
  <si>
    <t>designerrugs.com.au</t>
  </si>
  <si>
    <t>colonialgraniteva.com</t>
  </si>
  <si>
    <t>gnplc.ca</t>
  </si>
  <si>
    <t>milton.wi.us</t>
  </si>
  <si>
    <t>wedding-rings.co.uk</t>
  </si>
  <si>
    <t>machinery-central.com</t>
  </si>
  <si>
    <t>rossnorthhomes.com.au</t>
  </si>
  <si>
    <t>kymakeupjunkie.com</t>
  </si>
  <si>
    <t>schaubteam.com</t>
  </si>
  <si>
    <t>winterhavenairconditioning.com</t>
  </si>
  <si>
    <t>qred.se</t>
  </si>
  <si>
    <t>therapyphysics.com</t>
  </si>
  <si>
    <t>jaycoxac.com</t>
  </si>
  <si>
    <t>baterihub.com</t>
  </si>
  <si>
    <t>gmshlaw.com</t>
  </si>
  <si>
    <t>eventgroove.co.uk</t>
  </si>
  <si>
    <t>gideonlegal.com</t>
  </si>
  <si>
    <t>lawmrm.com</t>
  </si>
  <si>
    <t>mkolsenlaw.com</t>
  </si>
  <si>
    <t>personalinjurylawyersbronx.com</t>
  </si>
  <si>
    <t>defendit.ca</t>
  </si>
  <si>
    <t>isnerlaw.com</t>
  </si>
  <si>
    <t>bestrategicplanning.com</t>
  </si>
  <si>
    <t>perkinslawcolorado.com</t>
  </si>
  <si>
    <t>mudslingersinc.com</t>
  </si>
  <si>
    <t>splashpools.co</t>
  </si>
  <si>
    <t>cool-ox.com</t>
  </si>
  <si>
    <t>redata.com</t>
  </si>
  <si>
    <t>dailyhelmsman.com</t>
  </si>
  <si>
    <t>algoan.com</t>
  </si>
  <si>
    <t>corporatelocations.com.sg</t>
  </si>
  <si>
    <t>ufpi.br</t>
  </si>
  <si>
    <t>mayinc.com</t>
  </si>
  <si>
    <t>pugetenergy.com</t>
  </si>
  <si>
    <t>waterandearthrva.com</t>
  </si>
  <si>
    <t>fickewirth.com</t>
  </si>
  <si>
    <t>topcashback.com.au</t>
  </si>
  <si>
    <t>museumor.com</t>
  </si>
  <si>
    <t>sobarnes.com</t>
  </si>
  <si>
    <t>nuroa.com.mx</t>
  </si>
  <si>
    <t>taschnerlaw.com</t>
  </si>
  <si>
    <t>backpackerdeals.com</t>
  </si>
  <si>
    <t>mainstautocare.com</t>
  </si>
  <si>
    <t>processout.com</t>
  </si>
  <si>
    <t>trailer-solutions.com</t>
  </si>
  <si>
    <t>zendesk.hk</t>
  </si>
  <si>
    <t>texanatank.com</t>
  </si>
  <si>
    <t>truedentalsuccess.com</t>
  </si>
  <si>
    <t>hubdrive.com</t>
  </si>
  <si>
    <t>majorleagueac.com</t>
  </si>
  <si>
    <t>theclosingsigningservice.com</t>
  </si>
  <si>
    <t>intelligentcontacts.com</t>
  </si>
  <si>
    <t>luxuryaptswny.com</t>
  </si>
  <si>
    <t>tripmode.ch</t>
  </si>
  <si>
    <t>brineconsumerlaw.com</t>
  </si>
  <si>
    <t>myeducare.com</t>
  </si>
  <si>
    <t>brooksideseniorliving.net</t>
  </si>
  <si>
    <t>grandregencypeoria.com</t>
  </si>
  <si>
    <t>fdmhome.com</t>
  </si>
  <si>
    <t>homesinsdcounty.com</t>
  </si>
  <si>
    <t>downtownbelleville.ca</t>
  </si>
  <si>
    <t>davisplaceseniorliving.com</t>
  </si>
  <si>
    <t>leisure-living-apartments.com</t>
  </si>
  <si>
    <t>flowersteam.ca</t>
  </si>
  <si>
    <t>generatorsupercenterofaustin.com</t>
  </si>
  <si>
    <t>paydepot.com</t>
  </si>
  <si>
    <t>vipboxseats.com</t>
  </si>
  <si>
    <t>ronsteeleplumbing.com</t>
  </si>
  <si>
    <t>realtyninja.com</t>
  </si>
  <si>
    <t>leoglobaloverseas.com</t>
  </si>
  <si>
    <t>builtprefab.com</t>
  </si>
  <si>
    <t>sehbac.com</t>
  </si>
  <si>
    <t>logfiresmelbourne.com.au</t>
  </si>
  <si>
    <t>grizzlyfireplace.com</t>
  </si>
  <si>
    <t>lesales.ca</t>
  </si>
  <si>
    <t>techbahoo.com</t>
  </si>
  <si>
    <t>igan-iluminacion.com</t>
  </si>
  <si>
    <t>labrearentals.com</t>
  </si>
  <si>
    <t>arnicaheatingandair.com</t>
  </si>
  <si>
    <t>gerrysroofing.ca</t>
  </si>
  <si>
    <t>penguininsulation.net</t>
  </si>
  <si>
    <t>otm.sg</t>
  </si>
  <si>
    <t>grant.ie</t>
  </si>
  <si>
    <t>britishtips.com</t>
  </si>
  <si>
    <t>windsoradvantage.com</t>
  </si>
  <si>
    <t>granitewestfunding.com</t>
  </si>
  <si>
    <t>gregmarkslaw.com</t>
  </si>
  <si>
    <t>vividsoftwaresolutions.com</t>
  </si>
  <si>
    <t>chipthompson.com</t>
  </si>
  <si>
    <t>clelandbros.com</t>
  </si>
  <si>
    <t>fuentesberrio.com</t>
  </si>
  <si>
    <t>carpetoneelpaso.com</t>
  </si>
  <si>
    <t>renovationsxpert.com</t>
  </si>
  <si>
    <t>aabal.com</t>
  </si>
  <si>
    <t>taxandmoreonline.com</t>
  </si>
  <si>
    <t>neworleanspoolandpatio.com</t>
  </si>
  <si>
    <t>coastalcreekdesign.com</t>
  </si>
  <si>
    <t>gubruds.com</t>
  </si>
  <si>
    <t>504cleandat.com</t>
  </si>
  <si>
    <t>paradisevalleymaids.com</t>
  </si>
  <si>
    <t>myproautoglass.com</t>
  </si>
  <si>
    <t>atlascrossing.com</t>
  </si>
  <si>
    <t>irishroofingcompany.com</t>
  </si>
  <si>
    <t>aspiretax.com</t>
  </si>
  <si>
    <t>dememotors.net</t>
  </si>
  <si>
    <t>pn-cpas.com</t>
  </si>
  <si>
    <t>magenta.realestate</t>
  </si>
  <si>
    <t>americanaddictionfoundation.com</t>
  </si>
  <si>
    <t>certifiedelec.com</t>
  </si>
  <si>
    <t>fountainstorage.com</t>
  </si>
  <si>
    <t>goarchcraft.com</t>
  </si>
  <si>
    <t>bandhheatingandair.com</t>
  </si>
  <si>
    <t>optimetrics.com</t>
  </si>
  <si>
    <t>gtamed.ca</t>
  </si>
  <si>
    <t>shakillaw.com</t>
  </si>
  <si>
    <t>accelmovers.com</t>
  </si>
  <si>
    <t>trevorsmithdental.com</t>
  </si>
  <si>
    <t>mcguffey.net</t>
  </si>
  <si>
    <t>lovetoeatomaha.wixsite.com</t>
  </si>
  <si>
    <t>atiyasfreshfarm.com</t>
  </si>
  <si>
    <t>lakevein.com</t>
  </si>
  <si>
    <t>courtyardgranbury.com</t>
  </si>
  <si>
    <t>eaglecliffmanor.com</t>
  </si>
  <si>
    <t>mosaicadvisors.com</t>
  </si>
  <si>
    <t>pcs-forensic.com</t>
  </si>
  <si>
    <t>howardfirm.com</t>
  </si>
  <si>
    <t>meglinehan.com</t>
  </si>
  <si>
    <t>wellcare-center.com</t>
  </si>
  <si>
    <t>dermage.com.br</t>
  </si>
  <si>
    <t>alepeak.com</t>
  </si>
  <si>
    <t>productsfordreadlocks.com</t>
  </si>
  <si>
    <t>healthynailsaustin.com</t>
  </si>
  <si>
    <t>parallaximag.gr</t>
  </si>
  <si>
    <t>lightingmanhattanny.com</t>
  </si>
  <si>
    <t>crsappliance.com</t>
  </si>
  <si>
    <t>waterra.com</t>
  </si>
  <si>
    <t>parkclubfitness.com</t>
  </si>
  <si>
    <t>exmarkgear.com</t>
  </si>
  <si>
    <t>sagebrushcounseling.com</t>
  </si>
  <si>
    <t>sailorsbrewcoffee.com</t>
  </si>
  <si>
    <t>shopwaba.com</t>
  </si>
  <si>
    <t>shave.com</t>
  </si>
  <si>
    <t>burgerking.nl</t>
  </si>
  <si>
    <t>laurabradford.com</t>
  </si>
  <si>
    <t>cinamonkino.com</t>
  </si>
  <si>
    <t>rasminfo.com</t>
  </si>
  <si>
    <t>memesfoundations.com</t>
  </si>
  <si>
    <t>uppervalleyretreatandmedicalspa.com</t>
  </si>
  <si>
    <t>freelatifa.com</t>
  </si>
  <si>
    <t>slaysonics.com</t>
  </si>
  <si>
    <t>ticketport.co.uk</t>
  </si>
  <si>
    <t>power.se</t>
  </si>
  <si>
    <t>rachelbustin.com</t>
  </si>
  <si>
    <t>enpaktw.com</t>
  </si>
  <si>
    <t>wholesalehotelproducts.com</t>
  </si>
  <si>
    <t>sweetlarose.com</t>
  </si>
  <si>
    <t>smockmonkey.com</t>
  </si>
  <si>
    <t>storetruss.com</t>
  </si>
  <si>
    <t>amfineartprints.com</t>
  </si>
  <si>
    <t>loslocosfishing.com</t>
  </si>
  <si>
    <t>sunfreshcarls.com</t>
  </si>
  <si>
    <t>moldesunicose.com</t>
  </si>
  <si>
    <t>manelabelhairco.com</t>
  </si>
  <si>
    <t>hangout-hub.com</t>
  </si>
  <si>
    <t>isoomena.fi</t>
  </si>
  <si>
    <t>fremont-design.com</t>
  </si>
  <si>
    <t>anyany.com.br</t>
  </si>
  <si>
    <t>buccheri.com</t>
  </si>
  <si>
    <t>littlecland.com</t>
  </si>
  <si>
    <t>reh.nyc</t>
  </si>
  <si>
    <t>mrwinston.shop</t>
  </si>
  <si>
    <t>future-you.com.au</t>
  </si>
  <si>
    <t>shopjlilyboutique.com</t>
  </si>
  <si>
    <t>putthenailinit.com</t>
  </si>
  <si>
    <t>syncoshop.com</t>
  </si>
  <si>
    <t>taichidaily.co</t>
  </si>
  <si>
    <t>mandwdesign.com</t>
  </si>
  <si>
    <t>camerontalley.com</t>
  </si>
  <si>
    <t>cohens.ca</t>
  </si>
  <si>
    <t>boulder.earth</t>
  </si>
  <si>
    <t>remodelingexpo.com</t>
  </si>
  <si>
    <t>boardmanual.com</t>
  </si>
  <si>
    <t>sundekofwashington.com</t>
  </si>
  <si>
    <t>buckleysprairielandscaping.net</t>
  </si>
  <si>
    <t>eyelinegolfpro.com</t>
  </si>
  <si>
    <t>ilscoextrusions.com</t>
  </si>
  <si>
    <t>ourkidscenter.com</t>
  </si>
  <si>
    <t>viperloaders.com</t>
  </si>
  <si>
    <t>bhcultivationsupplies.com</t>
  </si>
  <si>
    <t>bauhaus.com.tr</t>
  </si>
  <si>
    <t>operationsinsider.com</t>
  </si>
  <si>
    <t>nattyornot.com</t>
  </si>
  <si>
    <t>oldschooliron.net</t>
  </si>
  <si>
    <t>azurep.com</t>
  </si>
  <si>
    <t>marshsport.co.uk</t>
  </si>
  <si>
    <t>paragym.com</t>
  </si>
  <si>
    <t>the-weightroom.com</t>
  </si>
  <si>
    <t>americancushionfactory.com</t>
  </si>
  <si>
    <t>ecokids.net</t>
  </si>
  <si>
    <t>hauteglamboutique.com</t>
  </si>
  <si>
    <t>thatstoocuteboutique.com</t>
  </si>
  <si>
    <t>kandcsupply.com</t>
  </si>
  <si>
    <t>sewlisette.com</t>
  </si>
  <si>
    <t>whatsoninlancaster.com</t>
  </si>
  <si>
    <t>verycrafty.com</t>
  </si>
  <si>
    <t>amishhomeoutdoor.com</t>
  </si>
  <si>
    <t>knitwitkreationsstore.com</t>
  </si>
  <si>
    <t>b-bam.com</t>
  </si>
  <si>
    <t>visithay.com.au</t>
  </si>
  <si>
    <t>porzellan-museum.com</t>
  </si>
  <si>
    <t>redbox.menu</t>
  </si>
  <si>
    <t>dripteamprints.com</t>
  </si>
  <si>
    <t>luxe.co</t>
  </si>
  <si>
    <t>onethreadllc.com</t>
  </si>
  <si>
    <t>heatherguidero.com</t>
  </si>
  <si>
    <t>ocpupscouts.com</t>
  </si>
  <si>
    <t>bellobello.my</t>
  </si>
  <si>
    <t>thecircularlaboratory.com</t>
  </si>
  <si>
    <t>dhultimate.com</t>
  </si>
  <si>
    <t>idaho-forged.com</t>
  </si>
  <si>
    <t>xclibr.com</t>
  </si>
  <si>
    <t>inspyromance.com</t>
  </si>
  <si>
    <t>babzusa.com</t>
  </si>
  <si>
    <t>banana-moon-clothing.co.uk</t>
  </si>
  <si>
    <t>gaynerdgoods.com</t>
  </si>
  <si>
    <t>shopfishermanspride.com</t>
  </si>
  <si>
    <t>nerdimports.com</t>
  </si>
  <si>
    <t>exitmerch.com</t>
  </si>
  <si>
    <t>sagepd.com</t>
  </si>
  <si>
    <t>superwafer.ca</t>
  </si>
  <si>
    <t>replenishingoklahoma.com</t>
  </si>
  <si>
    <t>mediclick.com</t>
  </si>
  <si>
    <t>cloudxdpo.com</t>
  </si>
  <si>
    <t>portdesigns.com</t>
  </si>
  <si>
    <t>fiddlepiddle.com</t>
  </si>
  <si>
    <t>ramshirts.com</t>
  </si>
  <si>
    <t>mavsfansforlife.com</t>
  </si>
  <si>
    <t>ellaroseboutiquewny.com</t>
  </si>
  <si>
    <t>strongathletic.com</t>
  </si>
  <si>
    <t>stlbundles.com</t>
  </si>
  <si>
    <t>vikitakids.com</t>
  </si>
  <si>
    <t>pitter-pattern.com</t>
  </si>
  <si>
    <t>pepperberriesva.com</t>
  </si>
  <si>
    <t>elitefeet302.com</t>
  </si>
  <si>
    <t>eccovinoedinburgh.com</t>
  </si>
  <si>
    <t>e-t-c.com</t>
  </si>
  <si>
    <t>badbeardevents.com</t>
  </si>
  <si>
    <t>durexme.com</t>
  </si>
  <si>
    <t>sonbeverage.com</t>
  </si>
  <si>
    <t>globalmush.com</t>
  </si>
  <si>
    <t>brentwooddentalspa.com</t>
  </si>
  <si>
    <t>hydrationandcooling.com</t>
  </si>
  <si>
    <t>make-it-mine.com</t>
  </si>
  <si>
    <t>wccha.com</t>
  </si>
  <si>
    <t>hypedripz.com</t>
  </si>
  <si>
    <t>sjglorydays.com</t>
  </si>
  <si>
    <t>thesoboboutique.com</t>
  </si>
  <si>
    <t>hoodmagazine.co.uk</t>
  </si>
  <si>
    <t>elhanati.com</t>
  </si>
  <si>
    <t>thegoldenknob.com</t>
  </si>
  <si>
    <t>rain-couture.nl</t>
  </si>
  <si>
    <t>fitiyoo.com</t>
  </si>
  <si>
    <t>recordhighla.com</t>
  </si>
  <si>
    <t>surteez.com</t>
  </si>
  <si>
    <t>servreality.com</t>
  </si>
  <si>
    <t>hs-design.com</t>
  </si>
  <si>
    <t>matthewgove.com</t>
  </si>
  <si>
    <t>advancio.com</t>
  </si>
  <si>
    <t>waylau.com</t>
  </si>
  <si>
    <t>powdertechcorby.co.uk</t>
  </si>
  <si>
    <t>ecloudcontrol.com</t>
  </si>
  <si>
    <t>ensta-bretagne.fr</t>
  </si>
  <si>
    <t>data-command.com</t>
  </si>
  <si>
    <t>giviexplorer.com</t>
  </si>
  <si>
    <t>parceled.com</t>
  </si>
  <si>
    <t>techgeekbuzz.com</t>
  </si>
  <si>
    <t>elenista.com</t>
  </si>
  <si>
    <t>ilymix.com</t>
  </si>
  <si>
    <t>colbysphotosvideos.com</t>
  </si>
  <si>
    <t>neworigin.shop</t>
  </si>
  <si>
    <t>bellacottonapparel.com</t>
  </si>
  <si>
    <t>thesouthdakotacowgirl.com</t>
  </si>
  <si>
    <t>globalwebindex.com</t>
  </si>
  <si>
    <t>oboolo.com</t>
  </si>
  <si>
    <t>bofbulletin.fi</t>
  </si>
  <si>
    <t>gmi-trading.com</t>
  </si>
  <si>
    <t>glasshousebvi.com</t>
  </si>
  <si>
    <t>sunpullwire.com</t>
  </si>
  <si>
    <t>aexus.com</t>
  </si>
  <si>
    <t>cbcglobal-ammunition.com</t>
  </si>
  <si>
    <t>rentonehose.com</t>
  </si>
  <si>
    <t>jobepc.com</t>
  </si>
  <si>
    <t>sunroofguru.com</t>
  </si>
  <si>
    <t>drbfacilityservices.com</t>
  </si>
  <si>
    <t>sfpallets.com</t>
  </si>
  <si>
    <t>thebrownstonewoman.com</t>
  </si>
  <si>
    <t>classicpolos.com</t>
  </si>
  <si>
    <t>fairplaybrand.com</t>
  </si>
  <si>
    <t>nuvoathletic.com</t>
  </si>
  <si>
    <t>completeshaping.com</t>
  </si>
  <si>
    <t>rawmoda.com</t>
  </si>
  <si>
    <t>rahyma.com</t>
  </si>
  <si>
    <t>agongym.com</t>
  </si>
  <si>
    <t>dancewear.boutique</t>
  </si>
  <si>
    <t>shopemar.com</t>
  </si>
  <si>
    <t>calvinklein.com.my</t>
  </si>
  <si>
    <t>belenka.se</t>
  </si>
  <si>
    <t>authmade.com</t>
  </si>
  <si>
    <t>cpr-products.com</t>
  </si>
  <si>
    <t>philipkarto.com</t>
  </si>
  <si>
    <t>beeshoesofficial.com</t>
  </si>
  <si>
    <t>textilmidstod.is</t>
  </si>
  <si>
    <t>jonathanrauch.com</t>
  </si>
  <si>
    <t>tiaknightfabrics.co.uk</t>
  </si>
  <si>
    <t>jacquelinemaldonado.com</t>
  </si>
  <si>
    <t>americanpoloassociation.com</t>
  </si>
  <si>
    <t>lulu-lane.com</t>
  </si>
  <si>
    <t>deborahmaindesigns.com</t>
  </si>
  <si>
    <t>domesticpossessions.com</t>
  </si>
  <si>
    <t>artisansofdevizes.com</t>
  </si>
  <si>
    <t>legacyhomecenter.com</t>
  </si>
  <si>
    <t>calpas.com</t>
  </si>
  <si>
    <t>gxandco.com</t>
  </si>
  <si>
    <t>digi-shop.co.za</t>
  </si>
  <si>
    <t>elle-roses.com</t>
  </si>
  <si>
    <t>poldodogcouture.com</t>
  </si>
  <si>
    <t>badgolfbrand.com</t>
  </si>
  <si>
    <t>blingblingbabies.com</t>
  </si>
  <si>
    <t>sirshop.com</t>
  </si>
  <si>
    <t>telcomcs.com</t>
  </si>
  <si>
    <t>thereeftank.com</t>
  </si>
  <si>
    <t>celsusice.co.uk</t>
  </si>
  <si>
    <t>smartfirebbq.com</t>
  </si>
  <si>
    <t>herzfeld-rubin.com</t>
  </si>
  <si>
    <t>winstonfinancial.com</t>
  </si>
  <si>
    <t>iotaoutdoors.com</t>
  </si>
  <si>
    <t>deutsche-foerdermittelberatung.de</t>
  </si>
  <si>
    <t>auditortrainingonline.com</t>
  </si>
  <si>
    <t>sagecre.com</t>
  </si>
  <si>
    <t>cnindex.com.cn</t>
  </si>
  <si>
    <t>rtscorp.com</t>
  </si>
  <si>
    <t>cfk.com</t>
  </si>
  <si>
    <t>at-risk.com</t>
  </si>
  <si>
    <t>broughton-group.com</t>
  </si>
  <si>
    <t>southtip.com</t>
  </si>
  <si>
    <t>jameshillman.co.uk</t>
  </si>
  <si>
    <t>alphaterritory.com</t>
  </si>
  <si>
    <t>zodiaquestudios.com</t>
  </si>
  <si>
    <t>lurefitness.com</t>
  </si>
  <si>
    <t>courtsmammouth.mu</t>
  </si>
  <si>
    <t>saltyskiservice.com</t>
  </si>
  <si>
    <t>mairsturnstile-online.com</t>
  </si>
  <si>
    <t>danceym.com</t>
  </si>
  <si>
    <t>youthfanaticsgear.com</t>
  </si>
  <si>
    <t>bbridalgowns.com</t>
  </si>
  <si>
    <t>bolsasegrife.com.br</t>
  </si>
  <si>
    <t>iclothing.com.au</t>
  </si>
  <si>
    <t>westernshop.com</t>
  </si>
  <si>
    <t>theempirecollection.shop</t>
  </si>
  <si>
    <t>wai-ching.com</t>
  </si>
  <si>
    <t>frankthomasinteriors.com</t>
  </si>
  <si>
    <t>closetgeekllc.com</t>
  </si>
  <si>
    <t>shopgnist.com</t>
  </si>
  <si>
    <t>animalworld.com</t>
  </si>
  <si>
    <t>oscarlondon.com</t>
  </si>
  <si>
    <t>klozetboutique.com</t>
  </si>
  <si>
    <t>evafashioneg.com</t>
  </si>
  <si>
    <t>lauriejodesigns.com</t>
  </si>
  <si>
    <t>jansonpottery.com</t>
  </si>
  <si>
    <t>therockcompanyshop.com</t>
  </si>
  <si>
    <t>shopchandeleuroutfitters.com</t>
  </si>
  <si>
    <t>dogandponyshow.com</t>
  </si>
  <si>
    <t>delata.shop</t>
  </si>
  <si>
    <t>thecrystalary.com</t>
  </si>
  <si>
    <t>companystoreuniforms.com</t>
  </si>
  <si>
    <t>sabaisland.net</t>
  </si>
  <si>
    <t>sabercustom.com</t>
  </si>
  <si>
    <t>dolphinyachtclub.com</t>
  </si>
  <si>
    <t>offtoneverland.com</t>
  </si>
  <si>
    <t>mysteryguides.co.uk</t>
  </si>
  <si>
    <t>worldofdvc.com</t>
  </si>
  <si>
    <t>crowncrates.com</t>
  </si>
  <si>
    <t>mytimesplus.co.uk</t>
  </si>
  <si>
    <t>sdpopupminigolf.com</t>
  </si>
  <si>
    <t>exercisewithextrafries.com</t>
  </si>
  <si>
    <t>tabletopusa.com</t>
  </si>
  <si>
    <t>cmerenola.com</t>
  </si>
  <si>
    <t>verablack.com</t>
  </si>
  <si>
    <t>motherwindband.com</t>
  </si>
  <si>
    <t>giftchalet.com</t>
  </si>
  <si>
    <t>timjeweler.com</t>
  </si>
  <si>
    <t>pandora-x.net</t>
  </si>
  <si>
    <t>ossmd.com</t>
  </si>
  <si>
    <t>jacksonandtucker.com</t>
  </si>
  <si>
    <t>wizardpharmacy.com.au</t>
  </si>
  <si>
    <t>orthopaedicsurgeon.com.sg</t>
  </si>
  <si>
    <t>edwardcanelli.com</t>
  </si>
  <si>
    <t>endevicabio.com</t>
  </si>
  <si>
    <t>valleyoakscare.com</t>
  </si>
  <si>
    <t>dadvicetv.com</t>
  </si>
  <si>
    <t>infermeravirtual.com</t>
  </si>
  <si>
    <t>angeltouchhomecarenj.com</t>
  </si>
  <si>
    <t>cetic.be</t>
  </si>
  <si>
    <t>ponopm.com</t>
  </si>
  <si>
    <t>247leak-detection.com</t>
  </si>
  <si>
    <t>puritanwater.net</t>
  </si>
  <si>
    <t>ambientcoolingandheating.com</t>
  </si>
  <si>
    <t>badgersoftwater.com</t>
  </si>
  <si>
    <t>forceplumbingandheating.com</t>
  </si>
  <si>
    <t>plumbshop.ca</t>
  </si>
  <si>
    <t>high-efficiencyllc.com</t>
  </si>
  <si>
    <t>velielaw.com</t>
  </si>
  <si>
    <t>kmaadvisors.com</t>
  </si>
  <si>
    <t>palmsboulevard.com</t>
  </si>
  <si>
    <t>cardcritics.com</t>
  </si>
  <si>
    <t>csfservicing.com</t>
  </si>
  <si>
    <t>montag.com</t>
  </si>
  <si>
    <t>scottpowellmd.com</t>
  </si>
  <si>
    <t>ntatravelexchange.com</t>
  </si>
  <si>
    <t>12396pa.com</t>
  </si>
  <si>
    <t>maxlawinc.com</t>
  </si>
  <si>
    <t>alisedainmobiliaria.com</t>
  </si>
  <si>
    <t>nclandgrants.com</t>
  </si>
  <si>
    <t>brooklynbrownstoneschool.com</t>
  </si>
  <si>
    <t>crownhomeinspections.com</t>
  </si>
  <si>
    <t>staffordhealingarts.com</t>
  </si>
  <si>
    <t>417lawfirm.com</t>
  </si>
  <si>
    <t>rpnexecsearch.com</t>
  </si>
  <si>
    <t>tint-near-me.com</t>
  </si>
  <si>
    <t>3bautosales.com</t>
  </si>
  <si>
    <t>hometownchevydeals.com</t>
  </si>
  <si>
    <t>atlasmotorsnj.com</t>
  </si>
  <si>
    <t>valadelectric.com</t>
  </si>
  <si>
    <t>oldachonline.com</t>
  </si>
  <si>
    <t>malachycares.com</t>
  </si>
  <si>
    <t>tomball.tx.us</t>
  </si>
  <si>
    <t>cvcomposites.com</t>
  </si>
  <si>
    <t>commonsensewithmoney.com</t>
  </si>
  <si>
    <t>advanced-aquariums.com</t>
  </si>
  <si>
    <t>alamopoolbuilders.com</t>
  </si>
  <si>
    <t>mvilife.com.vn</t>
  </si>
  <si>
    <t>simpsoninjurylaw.com</t>
  </si>
  <si>
    <t>warekay.co.uk</t>
  </si>
  <si>
    <t>nycra.com</t>
  </si>
  <si>
    <t>eufordigital.eu</t>
  </si>
  <si>
    <t>legalsolutionspanama.com</t>
  </si>
  <si>
    <t>themiamiinjurylawyer.com</t>
  </si>
  <si>
    <t>notaries-directory.eu</t>
  </si>
  <si>
    <t>herespartanburg.com</t>
  </si>
  <si>
    <t>bluebonnetbarrelracingassoc.com</t>
  </si>
  <si>
    <t>connekttoday.com</t>
  </si>
  <si>
    <t>radcincy.com</t>
  </si>
  <si>
    <t>applemotorinn.co.nz</t>
  </si>
  <si>
    <t>egali.com.mx</t>
  </si>
  <si>
    <t>4salerealty.com</t>
  </si>
  <si>
    <t>ramblingabout.com</t>
  </si>
  <si>
    <t>floatinghomesforsale.com</t>
  </si>
  <si>
    <t>abri-voyageur.ca</t>
  </si>
  <si>
    <t>risetherapy.net</t>
  </si>
  <si>
    <t>bartoncoevilamaa.com</t>
  </si>
  <si>
    <t>windchasebaypensacola.com</t>
  </si>
  <si>
    <t>betterfamily.com</t>
  </si>
  <si>
    <t>silvercreekafh.com</t>
  </si>
  <si>
    <t>etempurl.com</t>
  </si>
  <si>
    <t>olqaparish.com</t>
  </si>
  <si>
    <t>waldenterrace.com</t>
  </si>
  <si>
    <t>imperialpoolsbynova.com</t>
  </si>
  <si>
    <t>gophermedical.com</t>
  </si>
  <si>
    <t>kviklanet.dk</t>
  </si>
  <si>
    <t>rolldown.rs</t>
  </si>
  <si>
    <t>infobymattcole.com</t>
  </si>
  <si>
    <t>uplandsdental.com</t>
  </si>
  <si>
    <t>choppueblo.com</t>
  </si>
  <si>
    <t>controller.wtf</t>
  </si>
  <si>
    <t>actaint.com</t>
  </si>
  <si>
    <t>ipsstaffing.com</t>
  </si>
  <si>
    <t>meritcre.com</t>
  </si>
  <si>
    <t>puzzlocks.com</t>
  </si>
  <si>
    <t>connectedk.com</t>
  </si>
  <si>
    <t>syntonym.com</t>
  </si>
  <si>
    <t>mellatib.ir</t>
  </si>
  <si>
    <t>worker.cash</t>
  </si>
  <si>
    <t>fold.health</t>
  </si>
  <si>
    <t>gemex.com</t>
  </si>
  <si>
    <t>eadeh.com</t>
  </si>
  <si>
    <t>immusmol.com</t>
  </si>
  <si>
    <t>rentacenterpiece.com</t>
  </si>
  <si>
    <t>a1farmsllc.com</t>
  </si>
  <si>
    <t>shrutcandles.com</t>
  </si>
  <si>
    <t>jennybeautysupplytn.com</t>
  </si>
  <si>
    <t>thatstamil.com</t>
  </si>
  <si>
    <t>frissonknits.com</t>
  </si>
  <si>
    <t>gracelandgr.com</t>
  </si>
  <si>
    <t>sukrin.com</t>
  </si>
  <si>
    <t>onlinekala.ir</t>
  </si>
  <si>
    <t>marcotozzi.com</t>
  </si>
  <si>
    <t>shreevaliagro.com</t>
  </si>
  <si>
    <t>metaljesusrocks.com</t>
  </si>
  <si>
    <t>desmondpools.com</t>
  </si>
  <si>
    <t>100degreesconsulting.com</t>
  </si>
  <si>
    <t>financialequipmentcompany.com</t>
  </si>
  <si>
    <t>luxorautosales.com</t>
  </si>
  <si>
    <t>millenniumautollc.com</t>
  </si>
  <si>
    <t>nyshvaccareers.com</t>
  </si>
  <si>
    <t>emdtax.com</t>
  </si>
  <si>
    <t>libertysbf.com</t>
  </si>
  <si>
    <t>igniyte.co.uk</t>
  </si>
  <si>
    <t>okjnc.com</t>
  </si>
  <si>
    <t>mcmillanpllc.com</t>
  </si>
  <si>
    <t>carusolawgroup.com</t>
  </si>
  <si>
    <t>mikeparisitax.com</t>
  </si>
  <si>
    <t>courtcouturetennis.com</t>
  </si>
  <si>
    <t>cooperbrownlaw.com</t>
  </si>
  <si>
    <t>dereksarno.com</t>
  </si>
  <si>
    <t>chestercountysportshalloffame.com</t>
  </si>
  <si>
    <t>thefopro.com</t>
  </si>
  <si>
    <t>approvedworkman.com</t>
  </si>
  <si>
    <t>mymotomotion.com</t>
  </si>
  <si>
    <t>gamezilla.ca</t>
  </si>
  <si>
    <t>thealertstore.com</t>
  </si>
  <si>
    <t>bradshawsdirect.co.uk</t>
  </si>
  <si>
    <t>directvadvertising.com</t>
  </si>
  <si>
    <t>andreanakayama.com</t>
  </si>
  <si>
    <t>unitekfiber.com</t>
  </si>
  <si>
    <t>helpmax.com</t>
  </si>
  <si>
    <t>usmtechnology.com</t>
  </si>
  <si>
    <t>charltonsgates.com</t>
  </si>
  <si>
    <t>paradisepatiopoolandspa.com</t>
  </si>
  <si>
    <t>kleweno.com</t>
  </si>
  <si>
    <t>stephaniemessick.com</t>
  </si>
  <si>
    <t>peragalloconstructionct.com</t>
  </si>
  <si>
    <t>bunkbedsunlimited.com</t>
  </si>
  <si>
    <t>kankan.london</t>
  </si>
  <si>
    <t>furnica.co.uk</t>
  </si>
  <si>
    <t>ktradeflooring.com</t>
  </si>
  <si>
    <t>ambiancepfp.com</t>
  </si>
  <si>
    <t>njbamboo.com</t>
  </si>
  <si>
    <t>glennastone.com</t>
  </si>
  <si>
    <t>cloudpeakvs.com</t>
  </si>
  <si>
    <t>reservehardwoodflooring.com</t>
  </si>
  <si>
    <t>thishomemadeheaven.com</t>
  </si>
  <si>
    <t>pinkysplumbing.com</t>
  </si>
  <si>
    <t>simplefinefoods.com</t>
  </si>
  <si>
    <t>soundcityrealty.com</t>
  </si>
  <si>
    <t>liunalocal5.com</t>
  </si>
  <si>
    <t>higherstandards.net</t>
  </si>
  <si>
    <t>wciimports.com</t>
  </si>
  <si>
    <t>linkautomotiveservice.net</t>
  </si>
  <si>
    <t>ksautohaus.com</t>
  </si>
  <si>
    <t>nevadadivorce.net</t>
  </si>
  <si>
    <t>wpkind.com</t>
  </si>
  <si>
    <t>growtha.com</t>
  </si>
  <si>
    <t>750creditgroup.com</t>
  </si>
  <si>
    <t>ferolabs.com</t>
  </si>
  <si>
    <t>wildhorncap.com</t>
  </si>
  <si>
    <t>cafences.com</t>
  </si>
  <si>
    <t>autoramaautosales.net</t>
  </si>
  <si>
    <t>paywithring.com</t>
  </si>
  <si>
    <t>creddo.com</t>
  </si>
  <si>
    <t>usepicnic.com</t>
  </si>
  <si>
    <t>griffinblack.com</t>
  </si>
  <si>
    <t>imtconferences.com</t>
  </si>
  <si>
    <t>commercialbk.com</t>
  </si>
  <si>
    <t>laureltreefarms.com</t>
  </si>
  <si>
    <t>ebonyenergystorage.com</t>
  </si>
  <si>
    <t>idahoagcredit.com</t>
  </si>
  <si>
    <t>topcarehvac.ca</t>
  </si>
  <si>
    <t>lakeviewmechanical.com</t>
  </si>
  <si>
    <t>valutechinc.com</t>
  </si>
  <si>
    <t>metrohvac.net</t>
  </si>
  <si>
    <t>imaginehealth.ie</t>
  </si>
  <si>
    <t>machausohio.com</t>
  </si>
  <si>
    <t>canopyservicing.com</t>
  </si>
  <si>
    <t>inside1031.com</t>
  </si>
  <si>
    <t>toolsformonkeys.com</t>
  </si>
  <si>
    <t>northernvirginiastudenthousing.com</t>
  </si>
  <si>
    <t>crcpropertymanagement.com</t>
  </si>
  <si>
    <t>masecoprivatewealth.com</t>
  </si>
  <si>
    <t>lumohouses.com</t>
  </si>
  <si>
    <t>equityrem.com</t>
  </si>
  <si>
    <t>abseniorliving.com</t>
  </si>
  <si>
    <t>relocatingtolasvegas.com</t>
  </si>
  <si>
    <t>theleomyrtlebeach.com</t>
  </si>
  <si>
    <t>removalboxes.co.uk</t>
  </si>
  <si>
    <t>argoseniorliving.com</t>
  </si>
  <si>
    <t>lmairtech.com</t>
  </si>
  <si>
    <t>kushview.net</t>
  </si>
  <si>
    <t>cageitup.com</t>
  </si>
  <si>
    <t>eliteairserviceca.com</t>
  </si>
  <si>
    <t>varmahomes.com</t>
  </si>
  <si>
    <t>dctitleguy.com</t>
  </si>
  <si>
    <t>quaillaw.com</t>
  </si>
  <si>
    <t>weltonsheatingandcooling.com</t>
  </si>
  <si>
    <t>energypluslighting.com</t>
  </si>
  <si>
    <t>westvalleyfansandblinds.com</t>
  </si>
  <si>
    <t>fescodirect.com</t>
  </si>
  <si>
    <t>weathersealinc.com</t>
  </si>
  <si>
    <t>bhpplumbingheating.com</t>
  </si>
  <si>
    <t>websitefirstlook.com</t>
  </si>
  <si>
    <t>benchmarkconstruction.net</t>
  </si>
  <si>
    <t>universalelectricmotors.com</t>
  </si>
  <si>
    <t>prodigit.com</t>
  </si>
  <si>
    <t>protechhvachome.com</t>
  </si>
  <si>
    <t>norburnlightingandbath.com</t>
  </si>
  <si>
    <t>nipperguaranteeappliances.com</t>
  </si>
  <si>
    <t>emsltd.biz</t>
  </si>
  <si>
    <t>aspirelights.com</t>
  </si>
  <si>
    <t>mountdesertspringwater.com</t>
  </si>
  <si>
    <t>esccontrols.com</t>
  </si>
  <si>
    <t>mangkosme.com</t>
  </si>
  <si>
    <t>yslocksnkeys.com</t>
  </si>
  <si>
    <t>surroundsounds.com</t>
  </si>
  <si>
    <t>bplawpc.com</t>
  </si>
  <si>
    <t>hamiltonlawfirmpc.com</t>
  </si>
  <si>
    <t>desantoelectric.com</t>
  </si>
  <si>
    <t>cplpestcontrol.com</t>
  </si>
  <si>
    <t>sandiegoelectricinc.com</t>
  </si>
  <si>
    <t>korotkinlaw.com</t>
  </si>
  <si>
    <t>energyconceptsfresno.com</t>
  </si>
  <si>
    <t>cranemanagement.net</t>
  </si>
  <si>
    <t>grogreentn.com</t>
  </si>
  <si>
    <t>robotcreative.com</t>
  </si>
  <si>
    <t>mbnylaw.com</t>
  </si>
  <si>
    <t>vosslandscape.com</t>
  </si>
  <si>
    <t>bptreeservices.net</t>
  </si>
  <si>
    <t>fdtile.com</t>
  </si>
  <si>
    <t>immigrationgt.com</t>
  </si>
  <si>
    <t>regent5.com</t>
  </si>
  <si>
    <t>mymvvi.com</t>
  </si>
  <si>
    <t>aes-stl.com</t>
  </si>
  <si>
    <t>bearcityglass.com</t>
  </si>
  <si>
    <t>techtalentengine.co.uk</t>
  </si>
  <si>
    <t>cashinasnap.com</t>
  </si>
  <si>
    <t>mfghomemortgage.com</t>
  </si>
  <si>
    <t>quickloansdirect.com</t>
  </si>
  <si>
    <t>thebostondaybook.com</t>
  </si>
  <si>
    <t>robertawhitmoredds.com</t>
  </si>
  <si>
    <t>pureendodontics.com</t>
  </si>
  <si>
    <t>polkaconnection.com</t>
  </si>
  <si>
    <t>duboistownborough.com</t>
  </si>
  <si>
    <t>npenvironmental.com</t>
  </si>
  <si>
    <t>housetohomefw.com</t>
  </si>
  <si>
    <t>difor.cl</t>
  </si>
  <si>
    <t>ms-ig.com</t>
  </si>
  <si>
    <t>helpdeskforhr.com</t>
  </si>
  <si>
    <t>mmdeliverys.com</t>
  </si>
  <si>
    <t>themanoroffortpierce.com</t>
  </si>
  <si>
    <t>southcentraldreams.com</t>
  </si>
  <si>
    <t>geniusguysautosales.com</t>
  </si>
  <si>
    <t>mcmasterchildrenshospital.ca</t>
  </si>
  <si>
    <t>drscalamia.com</t>
  </si>
  <si>
    <t>urgentcareone.com</t>
  </si>
  <si>
    <t>peri-a.com</t>
  </si>
  <si>
    <t>commonclouds.com</t>
  </si>
  <si>
    <t>longevitycville.com</t>
  </si>
  <si>
    <t>wewhale.co</t>
  </si>
  <si>
    <t>theplanter.com.co</t>
  </si>
  <si>
    <t>thevintagekitchenstore.co.uk</t>
  </si>
  <si>
    <t>kreme-paris.com</t>
  </si>
  <si>
    <t>encorefitnessny.com</t>
  </si>
  <si>
    <t>verygoodplus.co.uk</t>
  </si>
  <si>
    <t>zimadental.co.uk</t>
  </si>
  <si>
    <t>katherinealicias.com</t>
  </si>
  <si>
    <t>moderndesignfurnitures.store</t>
  </si>
  <si>
    <t>whenplane.com</t>
  </si>
  <si>
    <t>egrowcery.com</t>
  </si>
  <si>
    <t>deathmothpress.com</t>
  </si>
  <si>
    <t>pacificmedicalacls.com</t>
  </si>
  <si>
    <t>absolutepublicity.com</t>
  </si>
  <si>
    <t>desantilinden.com</t>
  </si>
  <si>
    <t>nickperon.com</t>
  </si>
  <si>
    <t>hypesingapore.com</t>
  </si>
  <si>
    <t>theatrerocks.com</t>
  </si>
  <si>
    <t>whswatchdog.net</t>
  </si>
  <si>
    <t>napiprojekt.pl</t>
  </si>
  <si>
    <t>fieldhockey.com</t>
  </si>
  <si>
    <t>joanrosssorkin.com</t>
  </si>
  <si>
    <t>ndrpa.com</t>
  </si>
  <si>
    <t>pruzanrunning.com</t>
  </si>
  <si>
    <t>cloudsoftserve.com</t>
  </si>
  <si>
    <t>katemcgarry.com</t>
  </si>
  <si>
    <t>ameripac.net</t>
  </si>
  <si>
    <t>amzsupply.com</t>
  </si>
  <si>
    <t>alphasourceintl.com</t>
  </si>
  <si>
    <t>grahamegardner.co.uk</t>
  </si>
  <si>
    <t>seaflodirect.com</t>
  </si>
  <si>
    <t>steinbrechercompanies.com</t>
  </si>
  <si>
    <t>greensaloncollective.com</t>
  </si>
  <si>
    <t>thesparrowsnest.store</t>
  </si>
  <si>
    <t>blackdiamondcurio.com</t>
  </si>
  <si>
    <t>designsbyaymara.com</t>
  </si>
  <si>
    <t>shakedowndesigns.com</t>
  </si>
  <si>
    <t>wovenrosa.com</t>
  </si>
  <si>
    <t>wightelephant.com</t>
  </si>
  <si>
    <t>logeqi.com</t>
  </si>
  <si>
    <t>thewishproject.com.mx</t>
  </si>
  <si>
    <t>bike24.es</t>
  </si>
  <si>
    <t>healthcare-bulletin.co.uk</t>
  </si>
  <si>
    <t>unemployeddenim.com</t>
  </si>
  <si>
    <t>steamery.dk</t>
  </si>
  <si>
    <t>shopmagnolias.com</t>
  </si>
  <si>
    <t>vainpot.com.sg</t>
  </si>
  <si>
    <t>kahara.com</t>
  </si>
  <si>
    <t>wovenfree.com</t>
  </si>
  <si>
    <t>peacesilk.global</t>
  </si>
  <si>
    <t>fw-paris.eu</t>
  </si>
  <si>
    <t>insiderperks.com</t>
  </si>
  <si>
    <t>aussienatural.net.au</t>
  </si>
  <si>
    <t>ledsticklights.com</t>
  </si>
  <si>
    <t>simplyspas-alps.com</t>
  </si>
  <si>
    <t>1stclassbeverage.com</t>
  </si>
  <si>
    <t>maricopaeda.com</t>
  </si>
  <si>
    <t>flowersshreveport.com</t>
  </si>
  <si>
    <t>davisfloralco.com</t>
  </si>
  <si>
    <t>sunglassdepotoptical.com</t>
  </si>
  <si>
    <t>exceptionalteaching.com</t>
  </si>
  <si>
    <t>uprisesolar.com</t>
  </si>
  <si>
    <t>stanleyrestoration.com</t>
  </si>
  <si>
    <t>creativeclassrooms.co.nz</t>
  </si>
  <si>
    <t>oilandgaspipingmaterials.com</t>
  </si>
  <si>
    <t>missoulasaws.com</t>
  </si>
  <si>
    <t>brownandwoodautomotive.com</t>
  </si>
  <si>
    <t>asenergi.com</t>
  </si>
  <si>
    <t>goldengatedepot.com</t>
  </si>
  <si>
    <t>clevelandfencecompany.com</t>
  </si>
  <si>
    <t>mbwliquidators.com</t>
  </si>
  <si>
    <t>coldair4gc.com</t>
  </si>
  <si>
    <t>veritycase.com</t>
  </si>
  <si>
    <t>insidechef.com</t>
  </si>
  <si>
    <t>rephaas.com</t>
  </si>
  <si>
    <t>g-sportsclub.com</t>
  </si>
  <si>
    <t>usgoldgymclub.com</t>
  </si>
  <si>
    <t>unitedgyms.com</t>
  </si>
  <si>
    <t>airportfitnesscenter.com</t>
  </si>
  <si>
    <t>theallingym.com</t>
  </si>
  <si>
    <t>bogosplit.com</t>
  </si>
  <si>
    <t>bodyactivehealth.com.au</t>
  </si>
  <si>
    <t>bellefleurphysio.com</t>
  </si>
  <si>
    <t>greenumbrellasystems.com</t>
  </si>
  <si>
    <t>a-mazingevents.com</t>
  </si>
  <si>
    <t>glamfarmhouse.com</t>
  </si>
  <si>
    <t>sylviasquiltersquarters.com</t>
  </si>
  <si>
    <t>utopiagoods.com</t>
  </si>
  <si>
    <t>amishgateway.com</t>
  </si>
  <si>
    <t>thegoodcandle.com</t>
  </si>
  <si>
    <t>carteblanchearuba.com</t>
  </si>
  <si>
    <t>burrowsbrothersinc.com</t>
  </si>
  <si>
    <t>liveresindisposable.com</t>
  </si>
  <si>
    <t>purplebrownfarmstead.com</t>
  </si>
  <si>
    <t>simplygermanusa.com</t>
  </si>
  <si>
    <t>zentablejapan.com</t>
  </si>
  <si>
    <t>58products.com</t>
  </si>
  <si>
    <t>thegalleryworld.com</t>
  </si>
  <si>
    <t>latestfreestuff.co.uk</t>
  </si>
  <si>
    <t>theluxurystore2019.com</t>
  </si>
  <si>
    <t>samuelashley.com</t>
  </si>
  <si>
    <t>oscdubai.com</t>
  </si>
  <si>
    <t>goodcharma.com</t>
  </si>
  <si>
    <t>sahicosmetics.com</t>
  </si>
  <si>
    <t>poppysdesignsneedlepoint.com</t>
  </si>
  <si>
    <t>scentdoor.com</t>
  </si>
  <si>
    <t>aafricaastore.com</t>
  </si>
  <si>
    <t>jayshells.com</t>
  </si>
  <si>
    <t>jrpalacios.com</t>
  </si>
  <si>
    <t>jb-jewelers.com</t>
  </si>
  <si>
    <t>creature.world</t>
  </si>
  <si>
    <t>marpatches.com</t>
  </si>
  <si>
    <t>sarahshatboxes.com</t>
  </si>
  <si>
    <t>annunciationmt.com</t>
  </si>
  <si>
    <t>nevrlooz.com</t>
  </si>
  <si>
    <t>restavrant.com</t>
  </si>
  <si>
    <t>catsandmoney.com</t>
  </si>
  <si>
    <t>abescountryvillage.com</t>
  </si>
  <si>
    <t>convergecult.store</t>
  </si>
  <si>
    <t>sunsetleatheronline.com</t>
  </si>
  <si>
    <t>fiberfoxamerica.com</t>
  </si>
  <si>
    <t>virtualtownhall.net</t>
  </si>
  <si>
    <t>formesign.com</t>
  </si>
  <si>
    <t>precisionfulfillmentsolutions.com</t>
  </si>
  <si>
    <t>tcs-electronics.com</t>
  </si>
  <si>
    <t>flentis.com</t>
  </si>
  <si>
    <t>hy2gen.com</t>
  </si>
  <si>
    <t>simpleinvoiceweb.com</t>
  </si>
  <si>
    <t>beaconwf.com</t>
  </si>
  <si>
    <t>nosurrendergear.com</t>
  </si>
  <si>
    <t>redmachinepartybus.com</t>
  </si>
  <si>
    <t>shopwestrick.com</t>
  </si>
  <si>
    <t>ashleygiftstore.com</t>
  </si>
  <si>
    <t>artifactsindy.com</t>
  </si>
  <si>
    <t>thetrophycase.com</t>
  </si>
  <si>
    <t>arcbazar.com</t>
  </si>
  <si>
    <t>vpccgators.com</t>
  </si>
  <si>
    <t>sunfilm.is</t>
  </si>
  <si>
    <t>starsthoughts.com</t>
  </si>
  <si>
    <t>bandwagonsportsms.com</t>
  </si>
  <si>
    <t>anzclothing.com</t>
  </si>
  <si>
    <t>back9golf.com.mx</t>
  </si>
  <si>
    <t>napoleonicimpressions.com</t>
  </si>
  <si>
    <t>sundayafternoonhousewife.com</t>
  </si>
  <si>
    <t>maqboolclothing.com</t>
  </si>
  <si>
    <t>thepalomino.com</t>
  </si>
  <si>
    <t>twistedtreepharm.com</t>
  </si>
  <si>
    <t>sti-group.com</t>
  </si>
  <si>
    <t>mapessprowl.com</t>
  </si>
  <si>
    <t>out-smarts.com</t>
  </si>
  <si>
    <t>sbfl.cn</t>
  </si>
  <si>
    <t>ztrend.com</t>
  </si>
  <si>
    <t>bikiniprivatelabel.com</t>
  </si>
  <si>
    <t>sfxlyxc.com</t>
  </si>
  <si>
    <t>global-medical-solutions.com</t>
  </si>
  <si>
    <t>tizzit.co</t>
  </si>
  <si>
    <t>steelheader.net</t>
  </si>
  <si>
    <t>awstitchesdesigns.com</t>
  </si>
  <si>
    <t>goobiebaby.com</t>
  </si>
  <si>
    <t>stingtv.co.il</t>
  </si>
  <si>
    <t>santorejewelry.com</t>
  </si>
  <si>
    <t>somexicanstore.com</t>
  </si>
  <si>
    <t>berindesigns.com</t>
  </si>
  <si>
    <t>rowanboutique.com</t>
  </si>
  <si>
    <t>rbsellars.com.au</t>
  </si>
  <si>
    <t>elcaminobracelets.com</t>
  </si>
  <si>
    <t>cnie.ma</t>
  </si>
  <si>
    <t>aperfectfituniform.com</t>
  </si>
  <si>
    <t>vector911.com</t>
  </si>
  <si>
    <t>christopherjapparel.com</t>
  </si>
  <si>
    <t>tealca.es</t>
  </si>
  <si>
    <t>2o2st.co</t>
  </si>
  <si>
    <t>nuggetsacademy.com</t>
  </si>
  <si>
    <t>cathytelle.com</t>
  </si>
  <si>
    <t>cozycocoon.com</t>
  </si>
  <si>
    <t>maleviziotis.gr</t>
  </si>
  <si>
    <t>hertsrefs.co.uk</t>
  </si>
  <si>
    <t>coderthemes.com</t>
  </si>
  <si>
    <t>primeone.global</t>
  </si>
  <si>
    <t>codiant.com</t>
  </si>
  <si>
    <t>xorbix.com</t>
  </si>
  <si>
    <t>krackattacks.com</t>
  </si>
  <si>
    <t>remedajs.com</t>
  </si>
  <si>
    <t>flexboxgrid.com</t>
  </si>
  <si>
    <t>age-platform.eu</t>
  </si>
  <si>
    <t>grosse.is-a-geek.com</t>
  </si>
  <si>
    <t>jaruzel.com</t>
  </si>
  <si>
    <t>codeastro.com</t>
  </si>
  <si>
    <t>ecuadorianhands.com</t>
  </si>
  <si>
    <t>sarahannewilsonphotography.com</t>
  </si>
  <si>
    <t>tonybrownphotography.com</t>
  </si>
  <si>
    <t>gigipip.uk</t>
  </si>
  <si>
    <t>mid-jp.com</t>
  </si>
  <si>
    <t>lifestyletoursonline.com</t>
  </si>
  <si>
    <t>vietnamsgift.com</t>
  </si>
  <si>
    <t>damngoodcoffeecompany.com</t>
  </si>
  <si>
    <t>nysunglass.com</t>
  </si>
  <si>
    <t>greatestdonuts.com</t>
  </si>
  <si>
    <t>royalcleanse.co</t>
  </si>
  <si>
    <t>electricmotor.company</t>
  </si>
  <si>
    <t>nuflowerfoods.com</t>
  </si>
  <si>
    <t>foodanddrinkbusiness.com.au</t>
  </si>
  <si>
    <t>voxpopgames.com</t>
  </si>
  <si>
    <t>marinepool.com</t>
  </si>
  <si>
    <t>nuth.shop</t>
  </si>
  <si>
    <t>redrat.co.nz</t>
  </si>
  <si>
    <t>trojanwss.com.au</t>
  </si>
  <si>
    <t>thestudyclubmendocino.com</t>
  </si>
  <si>
    <t>dallaswear.com</t>
  </si>
  <si>
    <t>endbookdeserts.com</t>
  </si>
  <si>
    <t>top4running.cz</t>
  </si>
  <si>
    <t>ccs4cee.eu</t>
  </si>
  <si>
    <t>kingsplayershop.com</t>
  </si>
  <si>
    <t>805patriots.com</t>
  </si>
  <si>
    <t>thamesandhudson.com.au</t>
  </si>
  <si>
    <t>milanohomefurniture.com</t>
  </si>
  <si>
    <t>vickymyerscreations.co.uk</t>
  </si>
  <si>
    <t>syntilay.com</t>
  </si>
  <si>
    <t>kiruthikhaasboutique.com</t>
  </si>
  <si>
    <t>fashiondex.com</t>
  </si>
  <si>
    <t>caitlinjaymes.com</t>
  </si>
  <si>
    <t>designweekguide.com</t>
  </si>
  <si>
    <t>spartanfelt.com</t>
  </si>
  <si>
    <t>theoldtimes.com</t>
  </si>
  <si>
    <t>hakidd.com</t>
  </si>
  <si>
    <t>zaraenvironmental.com</t>
  </si>
  <si>
    <t>hosiery4less.com</t>
  </si>
  <si>
    <t>threebaleshomesupply.com</t>
  </si>
  <si>
    <t>zyrahstore.com</t>
  </si>
  <si>
    <t>ashleyandcompany.com</t>
  </si>
  <si>
    <t>fabricdaddy.com</t>
  </si>
  <si>
    <t>hotdresshotmess.com</t>
  </si>
  <si>
    <t>thelivinghub.com</t>
  </si>
  <si>
    <t>wshlawyers.com</t>
  </si>
  <si>
    <t>coreylaw.com</t>
  </si>
  <si>
    <t>lovedbychi.com</t>
  </si>
  <si>
    <t>wolfworkboots.com</t>
  </si>
  <si>
    <t>yeezyboost350v2.us.com</t>
  </si>
  <si>
    <t>lastingimpressionstexas.com</t>
  </si>
  <si>
    <t>drpaulcuslan.com</t>
  </si>
  <si>
    <t>woolovers.com.au</t>
  </si>
  <si>
    <t>fortexfitness.com</t>
  </si>
  <si>
    <t>thegentlemanmagazine.co.uk</t>
  </si>
  <si>
    <t>smssolutions.net</t>
  </si>
  <si>
    <t>myhomethings.eu</t>
  </si>
  <si>
    <t>embedic.com</t>
  </si>
  <si>
    <t>esp32io.com</t>
  </si>
  <si>
    <t>hids4u.co.uk</t>
  </si>
  <si>
    <t>skinperfectacademy.us</t>
  </si>
  <si>
    <t>niceone-keypad.com</t>
  </si>
  <si>
    <t>888mfgcorp.com</t>
  </si>
  <si>
    <t>labrumlondon.com</t>
  </si>
  <si>
    <t>b2brouter.net</t>
  </si>
  <si>
    <t>anytimetack.com</t>
  </si>
  <si>
    <t>ignacioonline.com.ar</t>
  </si>
  <si>
    <t>clergycare.ca</t>
  </si>
  <si>
    <t>thepeoplespace.com</t>
  </si>
  <si>
    <t>fsma.be</t>
  </si>
  <si>
    <t>mimacom.com</t>
  </si>
  <si>
    <t>stattys.com</t>
  </si>
  <si>
    <t>carpatree.com</t>
  </si>
  <si>
    <t>reflexstyle.com</t>
  </si>
  <si>
    <t>rapidwear.com.au</t>
  </si>
  <si>
    <t>impressionzprinting.com</t>
  </si>
  <si>
    <t>singclub.ca</t>
  </si>
  <si>
    <t>buckeyecup.com</t>
  </si>
  <si>
    <t>wintervestibule.com</t>
  </si>
  <si>
    <t>stanleyscupandgrill.com</t>
  </si>
  <si>
    <t>jukeperformance.com</t>
  </si>
  <si>
    <t>idipromos.com</t>
  </si>
  <si>
    <t>gazetalubuska.pl</t>
  </si>
  <si>
    <t>efoillosangeles.com</t>
  </si>
  <si>
    <t>steveheiting.com</t>
  </si>
  <si>
    <t>imagecraftproductions.com</t>
  </si>
  <si>
    <t>jonahjigs.com</t>
  </si>
  <si>
    <t>elitebaseball.net</t>
  </si>
  <si>
    <t>genesis17.com</t>
  </si>
  <si>
    <t>suitor.com.au</t>
  </si>
  <si>
    <t>enchantedsole.com</t>
  </si>
  <si>
    <t>sotf.com</t>
  </si>
  <si>
    <t>urbancollectionfragrances.com</t>
  </si>
  <si>
    <t>overtonvc.com</t>
  </si>
  <si>
    <t>schoolwearunited.co.uk</t>
  </si>
  <si>
    <t>overlandersports.com</t>
  </si>
  <si>
    <t>chloebeautylv.com</t>
  </si>
  <si>
    <t>minimalisticlinen.com</t>
  </si>
  <si>
    <t>lola-co.com</t>
  </si>
  <si>
    <t>saltyblonde.com</t>
  </si>
  <si>
    <t>acuariogijon.es</t>
  </si>
  <si>
    <t>thesweetwatercompany.com</t>
  </si>
  <si>
    <t>borntobeunicorn.com</t>
  </si>
  <si>
    <t>toy2.com</t>
  </si>
  <si>
    <t>hallapatterns.com</t>
  </si>
  <si>
    <t>300700.co.uk</t>
  </si>
  <si>
    <t>milesofflowersdothan.com</t>
  </si>
  <si>
    <t>eccousacareers.com</t>
  </si>
  <si>
    <t>que-view.com</t>
  </si>
  <si>
    <t>anettours.com</t>
  </si>
  <si>
    <t>unitedtowers.com</t>
  </si>
  <si>
    <t>tripledranch.net</t>
  </si>
  <si>
    <t>easyaccesstravel.com</t>
  </si>
  <si>
    <t>showmemissouri.net</t>
  </si>
  <si>
    <t>disneystudioservices.com</t>
  </si>
  <si>
    <t>hannahmann.com</t>
  </si>
  <si>
    <t>skye-on-the-town.com</t>
  </si>
  <si>
    <t>itembazaar.com</t>
  </si>
  <si>
    <t>trophysuperstore.com.au</t>
  </si>
  <si>
    <t>triadsdg.com</t>
  </si>
  <si>
    <t>ellenwags.com</t>
  </si>
  <si>
    <t>inthehiddencity.com</t>
  </si>
  <si>
    <t>zynotti.com</t>
  </si>
  <si>
    <t>simplybubs.com</t>
  </si>
  <si>
    <t>haenulishop.com</t>
  </si>
  <si>
    <t>whiteint.com.au</t>
  </si>
  <si>
    <t>instanturl.net</t>
  </si>
  <si>
    <t>myveterinaryjobboard.com</t>
  </si>
  <si>
    <t>drsiddharthjaisingh.com</t>
  </si>
  <si>
    <t>customer1tireandauto.com</t>
  </si>
  <si>
    <t>apexrecoverynj.com</t>
  </si>
  <si>
    <t>martinedwardsbooks.com</t>
  </si>
  <si>
    <t>armhammer.com.mx</t>
  </si>
  <si>
    <t>robillardplumbing.com</t>
  </si>
  <si>
    <t>repipenow.com</t>
  </si>
  <si>
    <t>freshsqueezedwater.com</t>
  </si>
  <si>
    <t>samtheplumberstx.com</t>
  </si>
  <si>
    <t>furious-squad.com</t>
  </si>
  <si>
    <t>floridainmobiliaria.com</t>
  </si>
  <si>
    <t>flatterywealth.com</t>
  </si>
  <si>
    <t>hopestreetmusicstudios.com</t>
  </si>
  <si>
    <t>appletree-preschool.com</t>
  </si>
  <si>
    <t>verdeplazamhc.com</t>
  </si>
  <si>
    <t>southernserenitypools.com</t>
  </si>
  <si>
    <t>almadenoaks.com</t>
  </si>
  <si>
    <t>mynaplesmortgage.com</t>
  </si>
  <si>
    <t>newbrookins.com</t>
  </si>
  <si>
    <t>coveworkspace.com</t>
  </si>
  <si>
    <t>calabresebudner.com</t>
  </si>
  <si>
    <t>montereybayrc.com</t>
  </si>
  <si>
    <t>bigsplashwaterpark.ca</t>
  </si>
  <si>
    <t>bridgemotorsllc.com</t>
  </si>
  <si>
    <t>envisionitsolutions.com</t>
  </si>
  <si>
    <t>tyrannosaurustech.com</t>
  </si>
  <si>
    <t>carofslo.com</t>
  </si>
  <si>
    <t>beaverstateauto.com</t>
  </si>
  <si>
    <t>hamsautosales.com</t>
  </si>
  <si>
    <t>santanmotorplex.net</t>
  </si>
  <si>
    <t>careladealership.com</t>
  </si>
  <si>
    <t>kingdomlandscaping.com</t>
  </si>
  <si>
    <t>creativecontracting.biz</t>
  </si>
  <si>
    <t>potteryking.com</t>
  </si>
  <si>
    <t>stampcretemn.com</t>
  </si>
  <si>
    <t>precisionpaverpools.com</t>
  </si>
  <si>
    <t>bluebottompoolstx.com</t>
  </si>
  <si>
    <t>azialo.com</t>
  </si>
  <si>
    <t>matrixdemolition.com</t>
  </si>
  <si>
    <t>acepoolrepairs.com</t>
  </si>
  <si>
    <t>stocklaw.com</t>
  </si>
  <si>
    <t>bollegraaf.com</t>
  </si>
  <si>
    <t>piperlegalonline.com</t>
  </si>
  <si>
    <t>section8consulting.com</t>
  </si>
  <si>
    <t>duluxtrade.co.nz</t>
  </si>
  <si>
    <t>ahfcontract.com</t>
  </si>
  <si>
    <t>conleyhomeinspections.com</t>
  </si>
  <si>
    <t>petersonwatts.com</t>
  </si>
  <si>
    <t>arborcourt-lawrence.com</t>
  </si>
  <si>
    <t>oraclegovcloud.com</t>
  </si>
  <si>
    <t>sentis.com.au</t>
  </si>
  <si>
    <t>ccfwimmigration.com</t>
  </si>
  <si>
    <t>equinoxrealestate.com</t>
  </si>
  <si>
    <t>sterlingrealtors.com</t>
  </si>
  <si>
    <t>fourstarhotels.net</t>
  </si>
  <si>
    <t>wascpro.com</t>
  </si>
  <si>
    <t>bnaibrith.ca</t>
  </si>
  <si>
    <t>stanmillerinc.com</t>
  </si>
  <si>
    <t>shippingsedona.com</t>
  </si>
  <si>
    <t>ruidosodentist.com</t>
  </si>
  <si>
    <t>americantopteamtampa.com</t>
  </si>
  <si>
    <t>mapsformoments.com</t>
  </si>
  <si>
    <t>mailpakmcallen.com</t>
  </si>
  <si>
    <t>classicholidays.com.au</t>
  </si>
  <si>
    <t>leurealestate.com</t>
  </si>
  <si>
    <t>klimopstraat8.nl</t>
  </si>
  <si>
    <t>dianapigniart.com</t>
  </si>
  <si>
    <t>c21integratx.com</t>
  </si>
  <si>
    <t>livelocaltexas.com</t>
  </si>
  <si>
    <t>mahf.com</t>
  </si>
  <si>
    <t>flagstaffweddingvenues.com</t>
  </si>
  <si>
    <t>farncombeestate.co.uk</t>
  </si>
  <si>
    <t>phasetravel.com</t>
  </si>
  <si>
    <t>villageparenthood.com</t>
  </si>
  <si>
    <t>justintimepgh.com</t>
  </si>
  <si>
    <t>traveldocument.com</t>
  </si>
  <si>
    <t>dentalspaorange.com</t>
  </si>
  <si>
    <t>roshdmag.ir</t>
  </si>
  <si>
    <t>govtechtaxpro.com</t>
  </si>
  <si>
    <t>fastcompanybrasil.com</t>
  </si>
  <si>
    <t>marioncountysavings.com</t>
  </si>
  <si>
    <t>boldshave.co.uk</t>
  </si>
  <si>
    <t>portlandqualityroofing.com</t>
  </si>
  <si>
    <t>oregonbeachceremonies.com</t>
  </si>
  <si>
    <t>climatejustice.nyc</t>
  </si>
  <si>
    <t>dsayce.com</t>
  </si>
  <si>
    <t>omnicawealth.com</t>
  </si>
  <si>
    <t>sixlegswilltravel.com</t>
  </si>
  <si>
    <t>jeepseetransport.com</t>
  </si>
  <si>
    <t>slipworksatx.com</t>
  </si>
  <si>
    <t>premierdentalofnashville.com</t>
  </si>
  <si>
    <t>williamsjcb.com</t>
  </si>
  <si>
    <t>phoenixblinds.com.au</t>
  </si>
  <si>
    <t>commercialfridgerepairs.com.au</t>
  </si>
  <si>
    <t>texasbentonite.com</t>
  </si>
  <si>
    <t>rivieraheights.com</t>
  </si>
  <si>
    <t>riseupfinancialgroup.com</t>
  </si>
  <si>
    <t>centrotadi.com</t>
  </si>
  <si>
    <t>dbmotorsohio.net</t>
  </si>
  <si>
    <t>maalot.co.il</t>
  </si>
  <si>
    <t>valueco.co.za</t>
  </si>
  <si>
    <t>comfortableairservices.com</t>
  </si>
  <si>
    <t>dueguidry.com</t>
  </si>
  <si>
    <t>gordenlaw.com</t>
  </si>
  <si>
    <t>bwilliams.law</t>
  </si>
  <si>
    <t>arifa.com</t>
  </si>
  <si>
    <t>hyde-env.com</t>
  </si>
  <si>
    <t>huntbuilders.com</t>
  </si>
  <si>
    <t>eqlawyers.com</t>
  </si>
  <si>
    <t>jenseninjurylaw.com</t>
  </si>
  <si>
    <t>littledipperaquaticcenter.com</t>
  </si>
  <si>
    <t>dancorsolutions.com</t>
  </si>
  <si>
    <t>gsportapparel.com</t>
  </si>
  <si>
    <t>clearviewconnects.com</t>
  </si>
  <si>
    <t>netsolinc.com</t>
  </si>
  <si>
    <t>vet2pet.com</t>
  </si>
  <si>
    <t>murphyconsultingsvs.com</t>
  </si>
  <si>
    <t>ultimateoutsider.com</t>
  </si>
  <si>
    <t>tinyhineystravelinfarm.com</t>
  </si>
  <si>
    <t>squashapps.com</t>
  </si>
  <si>
    <t>gotks.com</t>
  </si>
  <si>
    <t>eeaustralia.com.au</t>
  </si>
  <si>
    <t>witcheskitchen.com.au</t>
  </si>
  <si>
    <t>ftcourygroup.com</t>
  </si>
  <si>
    <t>donbellini.com</t>
  </si>
  <si>
    <t>renovationcapital.com.au</t>
  </si>
  <si>
    <t>greenbladewinnipeg.ca</t>
  </si>
  <si>
    <t>debbyshallmark.com</t>
  </si>
  <si>
    <t>lompocstone.com</t>
  </si>
  <si>
    <t>mainebedbugsandpestcontrol.com</t>
  </si>
  <si>
    <t>8togreat.com</t>
  </si>
  <si>
    <t>vintagetypeshop.com</t>
  </si>
  <si>
    <t>aamcoaustin-stassneyln.com</t>
  </si>
  <si>
    <t>actexasllc.com</t>
  </si>
  <si>
    <t>echolsheating.com</t>
  </si>
  <si>
    <t>wegmanlaw.net</t>
  </si>
  <si>
    <t>lawlink.com</t>
  </si>
  <si>
    <t>thegirlsguidetolawschool.com</t>
  </si>
  <si>
    <t>lhlaw.com</t>
  </si>
  <si>
    <t>dndseoservices.com</t>
  </si>
  <si>
    <t>bambooloans.com</t>
  </si>
  <si>
    <t>compton-recycling.com</t>
  </si>
  <si>
    <t>johnspools.com</t>
  </si>
  <si>
    <t>designlearned.com</t>
  </si>
  <si>
    <t>moneyterms.co.uk</t>
  </si>
  <si>
    <t>primelendingwtx.com</t>
  </si>
  <si>
    <t>labodeaccommodation.com.au</t>
  </si>
  <si>
    <t>woodruffandsmith.com</t>
  </si>
  <si>
    <t>chrisautontruck.com</t>
  </si>
  <si>
    <t>globalsurance.com</t>
  </si>
  <si>
    <t>pointswise.ca</t>
  </si>
  <si>
    <t>travelmoneyonline.co.uk</t>
  </si>
  <si>
    <t>moneygram.cd</t>
  </si>
  <si>
    <t>rebeccablond.com</t>
  </si>
  <si>
    <t>ssboklee.com</t>
  </si>
  <si>
    <t>visa.com.jm</t>
  </si>
  <si>
    <t>bloomivf.com</t>
  </si>
  <si>
    <t>myfetchservice.com</t>
  </si>
  <si>
    <t>advtm.com</t>
  </si>
  <si>
    <t>carterethba.com</t>
  </si>
  <si>
    <t>alertheatingandcoolingmi.com</t>
  </si>
  <si>
    <t>ecoairheatandcool.com</t>
  </si>
  <si>
    <t>bergeronmechanicalsystems.com</t>
  </si>
  <si>
    <t>econoairhc.com</t>
  </si>
  <si>
    <t>csgfirst.com</t>
  </si>
  <si>
    <t>ebbetsfieldapartments.com</t>
  </si>
  <si>
    <t>centerofhopeapartments.com</t>
  </si>
  <si>
    <t>realworldpdr.com</t>
  </si>
  <si>
    <t>pssnc.com</t>
  </si>
  <si>
    <t>theparcseniorliving.com</t>
  </si>
  <si>
    <t>albuquerquehomes.com</t>
  </si>
  <si>
    <t>magnolia.fr</t>
  </si>
  <si>
    <t>legacyatwaltonoaks.com</t>
  </si>
  <si>
    <t>motorbikes4all.com</t>
  </si>
  <si>
    <t>elementstherevival.com</t>
  </si>
  <si>
    <t>syncquip.com</t>
  </si>
  <si>
    <t>christiansonsheating.com</t>
  </si>
  <si>
    <t>climatecontrol411.com</t>
  </si>
  <si>
    <t>briansheating.com</t>
  </si>
  <si>
    <t>greenserviceinsulation.com</t>
  </si>
  <si>
    <t>beestarlabel.com</t>
  </si>
  <si>
    <t>lambieheating.com</t>
  </si>
  <si>
    <t>aventure.vc</t>
  </si>
  <si>
    <t>supremeheating.com.au</t>
  </si>
  <si>
    <t>superiorhi.com</t>
  </si>
  <si>
    <t>coachingpositiveperformance.com</t>
  </si>
  <si>
    <t>airconspares.com</t>
  </si>
  <si>
    <t>theenergylogic.com</t>
  </si>
  <si>
    <t>avidheatingandcooling.com</t>
  </si>
  <si>
    <t>michiganhomeandlifestyle.com</t>
  </si>
  <si>
    <t>philips.it</t>
  </si>
  <si>
    <t>vaillant.be</t>
  </si>
  <si>
    <t>featherdown.co.uk</t>
  </si>
  <si>
    <t>airsourceac.com</t>
  </si>
  <si>
    <t>aglgroup.com</t>
  </si>
  <si>
    <t>charlesfoster.net</t>
  </si>
  <si>
    <t>homesforsaleomaha.com</t>
  </si>
  <si>
    <t>fidelisnw.com</t>
  </si>
  <si>
    <t>getdiligent.com</t>
  </si>
  <si>
    <t>rockfordfamilylaw.com</t>
  </si>
  <si>
    <t>ontrackohd.com</t>
  </si>
  <si>
    <t>staatsservice.com</t>
  </si>
  <si>
    <t>advantage.cpa</t>
  </si>
  <si>
    <t>carlsbadtax.com</t>
  </si>
  <si>
    <t>moorelawfirmaz.com</t>
  </si>
  <si>
    <t>acctknowledge.com</t>
  </si>
  <si>
    <t>janitorialservicesatlanta.com</t>
  </si>
  <si>
    <t>fromluke.com</t>
  </si>
  <si>
    <t>a1morris.com</t>
  </si>
  <si>
    <t>dentalspecialistsma.com</t>
  </si>
  <si>
    <t>thebolinggroup.com</t>
  </si>
  <si>
    <t>ugbblaw.com</t>
  </si>
  <si>
    <t>twhc.com</t>
  </si>
  <si>
    <t>fence-stlouis.com</t>
  </si>
  <si>
    <t>compareclub.com.au</t>
  </si>
  <si>
    <t>tristateroofingpa.com</t>
  </si>
  <si>
    <t>wardmyers.com</t>
  </si>
  <si>
    <t>skylinefinancialcpa.com</t>
  </si>
  <si>
    <t>ramirostreeservice.com</t>
  </si>
  <si>
    <t>airpoint.ca</t>
  </si>
  <si>
    <t>promanagetx.com</t>
  </si>
  <si>
    <t>yourcareerguide.ca</t>
  </si>
  <si>
    <t>quickencompare.com</t>
  </si>
  <si>
    <t>doorway.com</t>
  </si>
  <si>
    <t>poshnailsalonwylie.com</t>
  </si>
  <si>
    <t>collectorcarleaders.com</t>
  </si>
  <si>
    <t>chesleylawfirm.com</t>
  </si>
  <si>
    <t>salisburystudenthousing.com</t>
  </si>
  <si>
    <t>smallseasons.com</t>
  </si>
  <si>
    <t>mysummitauto.net</t>
  </si>
  <si>
    <t>wellspinepa.com</t>
  </si>
  <si>
    <t>baystateit.com</t>
  </si>
  <si>
    <t>puertoricojetskirentals.com</t>
  </si>
  <si>
    <t>surgerycentershmp.com</t>
  </si>
  <si>
    <t>muirwoodtour.com</t>
  </si>
  <si>
    <t>bellbrookfarmma.com</t>
  </si>
  <si>
    <t>insuringoklahoma.com</t>
  </si>
  <si>
    <t>resonate.cx</t>
  </si>
  <si>
    <t>hiromiyoshi.com</t>
  </si>
  <si>
    <t>crossfirewelders.com</t>
  </si>
  <si>
    <t>comoaesthetics.com</t>
  </si>
  <si>
    <t>cups4cuties.com</t>
  </si>
  <si>
    <t>globalshave.club</t>
  </si>
  <si>
    <t>southpaw.co.uk</t>
  </si>
  <si>
    <t>goldenicestore.com</t>
  </si>
  <si>
    <t>nycpartyguide.com</t>
  </si>
  <si>
    <t>modernocollections.com</t>
  </si>
  <si>
    <t>kitchenkite.com</t>
  </si>
  <si>
    <t>mikaelaj.com</t>
  </si>
  <si>
    <t>forged.nl</t>
  </si>
  <si>
    <t>instantiv.com</t>
  </si>
  <si>
    <t>contourcreative.us</t>
  </si>
  <si>
    <t>sparkplug.coffee</t>
  </si>
  <si>
    <t>kidswoodstore.com</t>
  </si>
  <si>
    <t>revitalizeivlounge.com</t>
  </si>
  <si>
    <t>shoplewiscapaldi.com</t>
  </si>
  <si>
    <t>bookandladderpm.com</t>
  </si>
  <si>
    <t>jetsetjansen.com</t>
  </si>
  <si>
    <t>cribconversionkits.com</t>
  </si>
  <si>
    <t>recipesworld.co.uk</t>
  </si>
  <si>
    <t>weddingdates.ie</t>
  </si>
  <si>
    <t>pelementproducts.com</t>
  </si>
  <si>
    <t>creolefoodfestival.com</t>
  </si>
  <si>
    <t>minnesotawatercolors.com</t>
  </si>
  <si>
    <t>palhansen.com</t>
  </si>
  <si>
    <t>kohlsflooringamerica.com</t>
  </si>
  <si>
    <t>revnaomibodyspirit.com</t>
  </si>
  <si>
    <t>sandiego-divorceattorney.com</t>
  </si>
  <si>
    <t>vestisuniforms.com</t>
  </si>
  <si>
    <t>arswarehouse.com</t>
  </si>
  <si>
    <t>tawheedwnour.com</t>
  </si>
  <si>
    <t>bowlsclub.net</t>
  </si>
  <si>
    <t>8on8studio.com</t>
  </si>
  <si>
    <t>unionsquaretailoring.com</t>
  </si>
  <si>
    <t>lajaquette.com</t>
  </si>
  <si>
    <t>olsen.ca</t>
  </si>
  <si>
    <t>grandpoobear.com</t>
  </si>
  <si>
    <t>hairspalafayette.com</t>
  </si>
  <si>
    <t>riversworld.net</t>
  </si>
  <si>
    <t>proudmarygifts.com</t>
  </si>
  <si>
    <t>pinupbaggers.com</t>
  </si>
  <si>
    <t>modacol.com</t>
  </si>
  <si>
    <t>bimbaylola.mx</t>
  </si>
  <si>
    <t>biosculpturenails.com</t>
  </si>
  <si>
    <t>meetmax.com</t>
  </si>
  <si>
    <t>fsnhospitals.com</t>
  </si>
  <si>
    <t>likenhomecare.com</t>
  </si>
  <si>
    <t>sublimationkingsofflorida.com</t>
  </si>
  <si>
    <t>totalsprinkler.com</t>
  </si>
  <si>
    <t>browniestractors.com</t>
  </si>
  <si>
    <t>lopolight.com</t>
  </si>
  <si>
    <t>kmkattachments.com</t>
  </si>
  <si>
    <t>ramonroofing.com</t>
  </si>
  <si>
    <t>qcfireplace.com</t>
  </si>
  <si>
    <t>americanreadymixconcrete.com</t>
  </si>
  <si>
    <t>swagcampertrailers.com.au</t>
  </si>
  <si>
    <t>ultimateturfsolutions.com</t>
  </si>
  <si>
    <t>txmuscleandfitness.com</t>
  </si>
  <si>
    <t>usbfbodybuilding.com</t>
  </si>
  <si>
    <t>manchesterwire.co.uk</t>
  </si>
  <si>
    <t>prosportsandfitness.com</t>
  </si>
  <si>
    <t>puravidabarreyoga.com</t>
  </si>
  <si>
    <t>bess.ac.uk</t>
  </si>
  <si>
    <t>theathletenow.com</t>
  </si>
  <si>
    <t>renaissancetailor.com</t>
  </si>
  <si>
    <t>non.eco</t>
  </si>
  <si>
    <t>overbrookquilts.com</t>
  </si>
  <si>
    <t>stollerykidsstore.com</t>
  </si>
  <si>
    <t>maxiestores.com</t>
  </si>
  <si>
    <t>theperfecthomeandgift.com</t>
  </si>
  <si>
    <t>thequiltingbea.com</t>
  </si>
  <si>
    <t>mosaicmontage.com</t>
  </si>
  <si>
    <t>miamiconecta.us</t>
  </si>
  <si>
    <t>maplelanefarmservice.ca</t>
  </si>
  <si>
    <t>gormanswinesandspirits.net</t>
  </si>
  <si>
    <t>d3vur.com</t>
  </si>
  <si>
    <t>vespoe.com</t>
  </si>
  <si>
    <t>sterlingsilverbuyers.com</t>
  </si>
  <si>
    <t>bealpaca.com</t>
  </si>
  <si>
    <t>blueiveyschool.com</t>
  </si>
  <si>
    <t>georgieandlou.com</t>
  </si>
  <si>
    <t>preferpets.com</t>
  </si>
  <si>
    <t>danyelcosmetics.com</t>
  </si>
  <si>
    <t>docartisan.com</t>
  </si>
  <si>
    <t>perpetualstraps.com</t>
  </si>
  <si>
    <t>rebresearch.com</t>
  </si>
  <si>
    <t>abaris.co.uk</t>
  </si>
  <si>
    <t>kikicrochetpatterns.com</t>
  </si>
  <si>
    <t>nuunlife.ca</t>
  </si>
  <si>
    <t>ecustomwear.com</t>
  </si>
  <si>
    <t>negarage.com</t>
  </si>
  <si>
    <t>justmer.ch</t>
  </si>
  <si>
    <t>supremefloors.com</t>
  </si>
  <si>
    <t>cap-it.com</t>
  </si>
  <si>
    <t>ascenterp.com</t>
  </si>
  <si>
    <t>logisticsmatter.com</t>
  </si>
  <si>
    <t>eliteops.com</t>
  </si>
  <si>
    <t>abilityonebsc.com</t>
  </si>
  <si>
    <t>ceciliagorman.com</t>
  </si>
  <si>
    <t>innovate-ir.com</t>
  </si>
  <si>
    <t>predictap.com</t>
  </si>
  <si>
    <t>delawarequilts.com</t>
  </si>
  <si>
    <t>shopheartofdixieboutiqueozark.com</t>
  </si>
  <si>
    <t>cn-crown.com</t>
  </si>
  <si>
    <t>allinonemerchandise.co.uk</t>
  </si>
  <si>
    <t>mibasies.com</t>
  </si>
  <si>
    <t>mikesportsnmore.com</t>
  </si>
  <si>
    <t>danceworkshop.com.au</t>
  </si>
  <si>
    <t>cobblestonequalityshoerepair.com</t>
  </si>
  <si>
    <t>vitropackaging.com</t>
  </si>
  <si>
    <t>werestillopenhv.com</t>
  </si>
  <si>
    <t>wave-hawaii.com</t>
  </si>
  <si>
    <t>lorocoindustries.com</t>
  </si>
  <si>
    <t>arkieapparel.com</t>
  </si>
  <si>
    <t>taiji.co.jp</t>
  </si>
  <si>
    <t>rendergoods.com</t>
  </si>
  <si>
    <t>airtunilik.com</t>
  </si>
  <si>
    <t>j6designs.com</t>
  </si>
  <si>
    <t>originalvideogameart.com</t>
  </si>
  <si>
    <t>thefittedjoint.com</t>
  </si>
  <si>
    <t>wendellrodricks.com</t>
  </si>
  <si>
    <t>spyxfamilystore.com</t>
  </si>
  <si>
    <t>lakesidebridal.com</t>
  </si>
  <si>
    <t>banniereco.com</t>
  </si>
  <si>
    <t>kilometre.paris</t>
  </si>
  <si>
    <t>dresslikeroyalty.com</t>
  </si>
  <si>
    <t>shopgadsden.com</t>
  </si>
  <si>
    <t>thebownextdoor.com</t>
  </si>
  <si>
    <t>stainedglassladyonline.com</t>
  </si>
  <si>
    <t>e-survey.go.jp</t>
  </si>
  <si>
    <t>animalsthatstartwith.net</t>
  </si>
  <si>
    <t>deviwiki.com</t>
  </si>
  <si>
    <t>eightclients.com.au</t>
  </si>
  <si>
    <t>zimmergren.net</t>
  </si>
  <si>
    <t>fabiocrameri.ch</t>
  </si>
  <si>
    <t>edu.pe.ca</t>
  </si>
  <si>
    <t>homedev.com.au</t>
  </si>
  <si>
    <t>whiteleyinfra.com</t>
  </si>
  <si>
    <t>andfel.com</t>
  </si>
  <si>
    <t>kervias.com</t>
  </si>
  <si>
    <t>edgarlowen.com</t>
  </si>
  <si>
    <t>freespeakerplans.com</t>
  </si>
  <si>
    <t>five12apparel.com</t>
  </si>
  <si>
    <t>sarshop.com</t>
  </si>
  <si>
    <t>goldstarhat.com</t>
  </si>
  <si>
    <t>zerrin.com</t>
  </si>
  <si>
    <t>frenchiecoffee.com</t>
  </si>
  <si>
    <t>bizacocktails.com</t>
  </si>
  <si>
    <t>freedomcardboard.com</t>
  </si>
  <si>
    <t>mintandapple.com</t>
  </si>
  <si>
    <t>saveursupreme.com</t>
  </si>
  <si>
    <t>gsphub.eu</t>
  </si>
  <si>
    <t>vezlay.com</t>
  </si>
  <si>
    <t>centurycoffee.co</t>
  </si>
  <si>
    <t>rochesterinsulatedglass.com</t>
  </si>
  <si>
    <t>evolutionmaintenance.com</t>
  </si>
  <si>
    <t>tiendalacorona.com</t>
  </si>
  <si>
    <t>monisonpallets.net</t>
  </si>
  <si>
    <t>gymoclockfitness.com</t>
  </si>
  <si>
    <t>artistapropshop.com</t>
  </si>
  <si>
    <t>globalvillagekailua.com</t>
  </si>
  <si>
    <t>annamarye.com</t>
  </si>
  <si>
    <t>santinaembroidery.com</t>
  </si>
  <si>
    <t>chasingunicornsthelabel.com</t>
  </si>
  <si>
    <t>mydowntowngiftcards.com</t>
  </si>
  <si>
    <t>gvsnowshoes.com</t>
  </si>
  <si>
    <t>restaurantlebaron.fr</t>
  </si>
  <si>
    <t>mgclothing.co.za</t>
  </si>
  <si>
    <t>bazarcom.shop</t>
  </si>
  <si>
    <t>hydrovacstore.com</t>
  </si>
  <si>
    <t>sloanestanley.com</t>
  </si>
  <si>
    <t>russiancourses.com</t>
  </si>
  <si>
    <t>emmacolemanskin.com</t>
  </si>
  <si>
    <t>celinamancurti.com</t>
  </si>
  <si>
    <t>creamcityribbon.com</t>
  </si>
  <si>
    <t>lifestyleroll.com</t>
  </si>
  <si>
    <t>thedrape.com</t>
  </si>
  <si>
    <t>dmk.com.sg</t>
  </si>
  <si>
    <t>beautifulbrideshop.com</t>
  </si>
  <si>
    <t>wncsportszone.com</t>
  </si>
  <si>
    <t>artlxry.com</t>
  </si>
  <si>
    <t>ellenhunternyc.com</t>
  </si>
  <si>
    <t>lowerlodgecandles.com</t>
  </si>
  <si>
    <t>gloriouscreative.co.uk</t>
  </si>
  <si>
    <t>paramitaste.com</t>
  </si>
  <si>
    <t>laprincipalshop.com</t>
  </si>
  <si>
    <t>hammondsflycatcher.com</t>
  </si>
  <si>
    <t>costumelimite.com</t>
  </si>
  <si>
    <t>careofcarl.se</t>
  </si>
  <si>
    <t>goldeneyeia.com</t>
  </si>
  <si>
    <t>mwtmaterials.com</t>
  </si>
  <si>
    <t>x-surveillance.com</t>
  </si>
  <si>
    <t>mitchelectronics.co.uk</t>
  </si>
  <si>
    <t>tristateec.com</t>
  </si>
  <si>
    <t>bluesstore.co</t>
  </si>
  <si>
    <t>cortrans.com</t>
  </si>
  <si>
    <t>usp.gv.at</t>
  </si>
  <si>
    <t>kkpfg.com</t>
  </si>
  <si>
    <t>vrvisiongroup.com</t>
  </si>
  <si>
    <t>strategyconsultingteam.com</t>
  </si>
  <si>
    <t>vodium.com</t>
  </si>
  <si>
    <t>visiongain.com</t>
  </si>
  <si>
    <t>groundstability.com</t>
  </si>
  <si>
    <t>andher.us</t>
  </si>
  <si>
    <t>laformamed.com</t>
  </si>
  <si>
    <t>nyramblers.com</t>
  </si>
  <si>
    <t>ncsoccershop.com</t>
  </si>
  <si>
    <t>boneyardelixir.com</t>
  </si>
  <si>
    <t>smellwell.com</t>
  </si>
  <si>
    <t>jnknutrition.com</t>
  </si>
  <si>
    <t>24alife.com</t>
  </si>
  <si>
    <t>throwbackjoe.com</t>
  </si>
  <si>
    <t>birrados.com</t>
  </si>
  <si>
    <t>conniesimpressionsinc.com</t>
  </si>
  <si>
    <t>smokehousechef.com</t>
  </si>
  <si>
    <t>standardsafety.com</t>
  </si>
  <si>
    <t>jbriggsandco.com</t>
  </si>
  <si>
    <t>thewatchstrap.co</t>
  </si>
  <si>
    <t>freebieslovers.com</t>
  </si>
  <si>
    <t>addaheights.com</t>
  </si>
  <si>
    <t>ddec.pf</t>
  </si>
  <si>
    <t>plasticfreedom.co.uk</t>
  </si>
  <si>
    <t>lindameredith.com</t>
  </si>
  <si>
    <t>le-saptuaire.com</t>
  </si>
  <si>
    <t>soleblockmd.com</t>
  </si>
  <si>
    <t>rainsongshoes.com</t>
  </si>
  <si>
    <t>tollesdevelopment.com</t>
  </si>
  <si>
    <t>shopwalkinthewoods.com</t>
  </si>
  <si>
    <t>pegueibode.com.br</t>
  </si>
  <si>
    <t>lecolonel.com</t>
  </si>
  <si>
    <t>nativecoastappliance.com</t>
  </si>
  <si>
    <t>greatonedivine.com</t>
  </si>
  <si>
    <t>feltedcashmere.com</t>
  </si>
  <si>
    <t>cmclabs.com</t>
  </si>
  <si>
    <t>tdstainedglass.com</t>
  </si>
  <si>
    <t>rangerrik.com</t>
  </si>
  <si>
    <t>embroideryshopdtla.com</t>
  </si>
  <si>
    <t>awtgolfcarts.com</t>
  </si>
  <si>
    <t>yumcatering.com.au</t>
  </si>
  <si>
    <t>ibiza-spotlight.es</t>
  </si>
  <si>
    <t>mexicanrestaurantpoughkeepsie.com</t>
  </si>
  <si>
    <t>fish-pot.com</t>
  </si>
  <si>
    <t>fansatsea.com</t>
  </si>
  <si>
    <t>crowndining.com</t>
  </si>
  <si>
    <t>etiasitaly.com</t>
  </si>
  <si>
    <t>americanstartours.com</t>
  </si>
  <si>
    <t>rockymountainfreezedry.com</t>
  </si>
  <si>
    <t>reyoustudio.com</t>
  </si>
  <si>
    <t>allatsea.co.uk</t>
  </si>
  <si>
    <t>flyingscompany.com</t>
  </si>
  <si>
    <t>crazycutebowtique.com</t>
  </si>
  <si>
    <t>soleiltoile.com</t>
  </si>
  <si>
    <t>rolonext.com</t>
  </si>
  <si>
    <t>shopdearemmaline.com</t>
  </si>
  <si>
    <t>cardbot.com.au</t>
  </si>
  <si>
    <t>tecnoaccesible.net</t>
  </si>
  <si>
    <t>brodiecountryfare.com</t>
  </si>
  <si>
    <t>datanab.com</t>
  </si>
  <si>
    <t>rkredding.com</t>
  </si>
  <si>
    <t>rockymountainbaptist.com</t>
  </si>
  <si>
    <t>laveen1stfamilymedicine.com</t>
  </si>
  <si>
    <t>gutcareclinics.com</t>
  </si>
  <si>
    <t>drslaman.com</t>
  </si>
  <si>
    <t>icerbrakes.com</t>
  </si>
  <si>
    <t>steelhealthandhormonescentre.com</t>
  </si>
  <si>
    <t>ppm-inc.com</t>
  </si>
  <si>
    <t>caretutors.com</t>
  </si>
  <si>
    <t>barochiaim.com</t>
  </si>
  <si>
    <t>maximumchiro.com</t>
  </si>
  <si>
    <t>hriplumbing.com</t>
  </si>
  <si>
    <t>covey.law</t>
  </si>
  <si>
    <t>lighthousestrategies.com</t>
  </si>
  <si>
    <t>hablandoenplata.es</t>
  </si>
  <si>
    <t>monarchfamilylaw.com</t>
  </si>
  <si>
    <t>barefootlawyer.com</t>
  </si>
  <si>
    <t>south-carolina-bd.com</t>
  </si>
  <si>
    <t>luvicdental.com</t>
  </si>
  <si>
    <t>petresorts.love</t>
  </si>
  <si>
    <t>partnersinnetwork.com</t>
  </si>
  <si>
    <t>coast2coasthomeinspections.com</t>
  </si>
  <si>
    <t>beppo.com</t>
  </si>
  <si>
    <t>wesslingarchitects.com</t>
  </si>
  <si>
    <t>csrt.com</t>
  </si>
  <si>
    <t>saunafloatact.com.au</t>
  </si>
  <si>
    <t>burnsgardencentertn.com</t>
  </si>
  <si>
    <t>argentcapital.com</t>
  </si>
  <si>
    <t>maxlotsofatlanta.com</t>
  </si>
  <si>
    <t>capitalautoga.com</t>
  </si>
  <si>
    <t>atmdelivers.com</t>
  </si>
  <si>
    <t>edwardsfamilyauto.com</t>
  </si>
  <si>
    <t>cardinalmotors.com</t>
  </si>
  <si>
    <t>mitsubishi-les.com</t>
  </si>
  <si>
    <t>cookscomfortsystems.com</t>
  </si>
  <si>
    <t>qekeystonemasonry.com</t>
  </si>
  <si>
    <t>seln4u.com</t>
  </si>
  <si>
    <t>prorezcoatings.com</t>
  </si>
  <si>
    <t>geauxswim.com</t>
  </si>
  <si>
    <t>actionasphalt.com</t>
  </si>
  <si>
    <t>piscespools-spas.com</t>
  </si>
  <si>
    <t>callpool911.com</t>
  </si>
  <si>
    <t>rotoruaconcreteservices.co.nz</t>
  </si>
  <si>
    <t>cleanslatemichigan.com</t>
  </si>
  <si>
    <t>ganassin.com</t>
  </si>
  <si>
    <t>anabeli.mx</t>
  </si>
  <si>
    <t>brookshireseniorapts.com</t>
  </si>
  <si>
    <t>candidatesigns.com</t>
  </si>
  <si>
    <t>marwoodconstruction.com</t>
  </si>
  <si>
    <t>sidium.com</t>
  </si>
  <si>
    <t>newjerseysportschiropractic.com</t>
  </si>
  <si>
    <t>fcrealty.com</t>
  </si>
  <si>
    <t>junepalms.com</t>
  </si>
  <si>
    <t>liveatfreeway.com</t>
  </si>
  <si>
    <t>northcountryaffordablehousing.com</t>
  </si>
  <si>
    <t>kumbaradergisi.com</t>
  </si>
  <si>
    <t>makrealty.com</t>
  </si>
  <si>
    <t>beaconhillpg.com</t>
  </si>
  <si>
    <t>wolffkran.com</t>
  </si>
  <si>
    <t>worldhighways.com</t>
  </si>
  <si>
    <t>balterm.com</t>
  </si>
  <si>
    <t>thehenrychicago.com</t>
  </si>
  <si>
    <t>lovelynepaltours.com</t>
  </si>
  <si>
    <t>broadwaygreen.com</t>
  </si>
  <si>
    <t>maitlandoaksfl.com</t>
  </si>
  <si>
    <t>kimosabetaos.com</t>
  </si>
  <si>
    <t>clarkcorealty.com</t>
  </si>
  <si>
    <t>specialnoodle-newark.com</t>
  </si>
  <si>
    <t>live393north.com</t>
  </si>
  <si>
    <t>findingsart.com</t>
  </si>
  <si>
    <t>graciesvillage.com</t>
  </si>
  <si>
    <t>mwbooks.ie</t>
  </si>
  <si>
    <t>usoxo.com</t>
  </si>
  <si>
    <t>conflictdivorcedenver.com</t>
  </si>
  <si>
    <t>americaninfrastructuremag.com</t>
  </si>
  <si>
    <t>inhouseprimarycare.com</t>
  </si>
  <si>
    <t>troycegatewood.com</t>
  </si>
  <si>
    <t>afterhoursautomotive.com</t>
  </si>
  <si>
    <t>lagunalakesassociation.com</t>
  </si>
  <si>
    <t>aa-awards.com</t>
  </si>
  <si>
    <t>qridi.com</t>
  </si>
  <si>
    <t>ezraproductions.com</t>
  </si>
  <si>
    <t>infinitytax.com</t>
  </si>
  <si>
    <t>miraclemotorsaz.com</t>
  </si>
  <si>
    <t>mihalofamilydentist.com</t>
  </si>
  <si>
    <t>bakemartathome.com</t>
  </si>
  <si>
    <t>thecutiscenter.com</t>
  </si>
  <si>
    <t>arthritisdiabetescenter.com</t>
  </si>
  <si>
    <t>teacherideafactory.com</t>
  </si>
  <si>
    <t>malvarfreight.com</t>
  </si>
  <si>
    <t>clementsandchurch.co.uk</t>
  </si>
  <si>
    <t>honda-direct.co.uk</t>
  </si>
  <si>
    <t>prudential.com.br</t>
  </si>
  <si>
    <t>luxurymortgagewholesale.com</t>
  </si>
  <si>
    <t>mccormickfirm.com</t>
  </si>
  <si>
    <t>cesped.es</t>
  </si>
  <si>
    <t>construction-pneco.com</t>
  </si>
  <si>
    <t>chuckgallagher.com</t>
  </si>
  <si>
    <t>bets.com.au</t>
  </si>
  <si>
    <t>sustratouniversal.es</t>
  </si>
  <si>
    <t>esoen.com</t>
  </si>
  <si>
    <t>claurendeau.qc.ca</t>
  </si>
  <si>
    <t>hoosierindoorair.com</t>
  </si>
  <si>
    <t>leadersinaisummit.com</t>
  </si>
  <si>
    <t>thebillaton.com</t>
  </si>
  <si>
    <t>fouriers-bike.com</t>
  </si>
  <si>
    <t>pittman-law.com</t>
  </si>
  <si>
    <t>cochranfirmny.com</t>
  </si>
  <si>
    <t>temperancemichiganlaw.com</t>
  </si>
  <si>
    <t>animationinsider.com</t>
  </si>
  <si>
    <t>nauticalaw.co.uk</t>
  </si>
  <si>
    <t>evoqnano.com</t>
  </si>
  <si>
    <t>fbslawfirm.com</t>
  </si>
  <si>
    <t>sme.asia</t>
  </si>
  <si>
    <t>adamslegalgroup.com</t>
  </si>
  <si>
    <t>lokllc.com</t>
  </si>
  <si>
    <t>gcglaw.com</t>
  </si>
  <si>
    <t>gerladeboer.com</t>
  </si>
  <si>
    <t>deepamcabs.com</t>
  </si>
  <si>
    <t>pmmic.com</t>
  </si>
  <si>
    <t>verasoft.com</t>
  </si>
  <si>
    <t>vintagetrailergaskets.com</t>
  </si>
  <si>
    <t>ikewynter.com</t>
  </si>
  <si>
    <t>zenlabsfitness.com</t>
  </si>
  <si>
    <t>djiag.com</t>
  </si>
  <si>
    <t>yourlincolnparklife.com</t>
  </si>
  <si>
    <t>invarosoft.com</t>
  </si>
  <si>
    <t>clarksvillede.com</t>
  </si>
  <si>
    <t>threeic.com</t>
  </si>
  <si>
    <t>circularharvest.ca</t>
  </si>
  <si>
    <t>airetechvac.com</t>
  </si>
  <si>
    <t>steelform.com</t>
  </si>
  <si>
    <t>vinispartyrentals.com</t>
  </si>
  <si>
    <t>precisionskin.co.nz</t>
  </si>
  <si>
    <t>aldobernardi.com</t>
  </si>
  <si>
    <t>rosiecaldwell.com</t>
  </si>
  <si>
    <t>skindecision.ca</t>
  </si>
  <si>
    <t>euroflorist.no</t>
  </si>
  <si>
    <t>town-flooring.com</t>
  </si>
  <si>
    <t>villageateastlake.com</t>
  </si>
  <si>
    <t>mysticalanalytics.com</t>
  </si>
  <si>
    <t>globalincusa.net</t>
  </si>
  <si>
    <t>fortpropertymgmt.com</t>
  </si>
  <si>
    <t>beyondexpectationspm.com</t>
  </si>
  <si>
    <t>bigcityinsulationidaho.com</t>
  </si>
  <si>
    <t>lonestarheatingandairllc.com</t>
  </si>
  <si>
    <t>seekmomentum.com</t>
  </si>
  <si>
    <t>thecountrylawyer.com</t>
  </si>
  <si>
    <t>lmlawnyc.com</t>
  </si>
  <si>
    <t>timruskattorneys.com</t>
  </si>
  <si>
    <t>rrmsc.com</t>
  </si>
  <si>
    <t>erieinjuryattorney.com</t>
  </si>
  <si>
    <t>rosentaxlaw.com</t>
  </si>
  <si>
    <t>firstchoicecanam.com</t>
  </si>
  <si>
    <t>ctok.de</t>
  </si>
  <si>
    <t>zihuatravels.com</t>
  </si>
  <si>
    <t>football-legal.com</t>
  </si>
  <si>
    <t>advocates.am</t>
  </si>
  <si>
    <t>knightfrank.co.ke</t>
  </si>
  <si>
    <t>carolinaventures.com</t>
  </si>
  <si>
    <t>oilheatwisconsin.com</t>
  </si>
  <si>
    <t>hvacservicespro.com</t>
  </si>
  <si>
    <t>mortgagerates.co.nz</t>
  </si>
  <si>
    <t>kylebradley.com</t>
  </si>
  <si>
    <t>texaslegaldocs.com</t>
  </si>
  <si>
    <t>nyforeclosures.com</t>
  </si>
  <si>
    <t>toyotadealerdirect.com</t>
  </si>
  <si>
    <t>cannondalecourt.com</t>
  </si>
  <si>
    <t>toantienhousing.vn</t>
  </si>
  <si>
    <t>spinmortgage.com</t>
  </si>
  <si>
    <t>stoneypointseniorvillas.com</t>
  </si>
  <si>
    <t>4seasonsmurrieta.com</t>
  </si>
  <si>
    <t>jewishlonghorns.com</t>
  </si>
  <si>
    <t>usehaven.com</t>
  </si>
  <si>
    <t>xovacharging.com</t>
  </si>
  <si>
    <t>advancefinancial.com</t>
  </si>
  <si>
    <t>twowheelerfinance.com</t>
  </si>
  <si>
    <t>qlima.com</t>
  </si>
  <si>
    <t>edgeuptechnology.com</t>
  </si>
  <si>
    <t>idealcommercialboilers.com</t>
  </si>
  <si>
    <t>avishomesolutions.com</t>
  </si>
  <si>
    <t>pricesnow.com.ng</t>
  </si>
  <si>
    <t>weathermastersga.com</t>
  </si>
  <si>
    <t>willcoairconditioning.com</t>
  </si>
  <si>
    <t>southerncaliforniaswimmingpools.com</t>
  </si>
  <si>
    <t>starplus.com</t>
  </si>
  <si>
    <t>thompson-ac.com</t>
  </si>
  <si>
    <t>gradus.com</t>
  </si>
  <si>
    <t>allguardwindows.com</t>
  </si>
  <si>
    <t>crossfireconsulting.com</t>
  </si>
  <si>
    <t>gicscan.com</t>
  </si>
  <si>
    <t>investorkit.com.au</t>
  </si>
  <si>
    <t>wehatedirtywindows.com</t>
  </si>
  <si>
    <t>deltafence.com</t>
  </si>
  <si>
    <t>insulationtechnicians.com</t>
  </si>
  <si>
    <t>neillandsonroofing.com</t>
  </si>
  <si>
    <t>crosskeysins.com</t>
  </si>
  <si>
    <t>chsdesign.com</t>
  </si>
  <si>
    <t>thekinkteam.com</t>
  </si>
  <si>
    <t>vg-electrical.com</t>
  </si>
  <si>
    <t>rootedres.com</t>
  </si>
  <si>
    <t>jslawpc.com</t>
  </si>
  <si>
    <t>delawaremovingandstorage.com</t>
  </si>
  <si>
    <t>inthesky.com</t>
  </si>
  <si>
    <t>ppsfishers.com</t>
  </si>
  <si>
    <t>petrarcalaw.com</t>
  </si>
  <si>
    <t>americanhorizoncoastal.com</t>
  </si>
  <si>
    <t>asignatureonlybail.com</t>
  </si>
  <si>
    <t>mychevybolt.com</t>
  </si>
  <si>
    <t>plumbingftcollins.com</t>
  </si>
  <si>
    <t>callfishertoday.com</t>
  </si>
  <si>
    <t>linkbcit.ca</t>
  </si>
  <si>
    <t>visa.com.hk</t>
  </si>
  <si>
    <t>globallawgroup.net</t>
  </si>
  <si>
    <t>francofirm.com</t>
  </si>
  <si>
    <t>alawclerk.com</t>
  </si>
  <si>
    <t>vetcheckforpetscarmel.com</t>
  </si>
  <si>
    <t>ellisonathletics.com</t>
  </si>
  <si>
    <t>adclawfirm.com</t>
  </si>
  <si>
    <t>drcollinsplasticsurgery.com</t>
  </si>
  <si>
    <t>brandmovers.com</t>
  </si>
  <si>
    <t>heavenlyhandsclinic.com</t>
  </si>
  <si>
    <t>graverslanegallery.com</t>
  </si>
  <si>
    <t>travelinnmotelmichigan.us</t>
  </si>
  <si>
    <t>financial-one.com</t>
  </si>
  <si>
    <t>fairdealautoleasing.com</t>
  </si>
  <si>
    <t>hotel-zarenhof.de</t>
  </si>
  <si>
    <t>drsalomonisrael.com</t>
  </si>
  <si>
    <t>theteny.com</t>
  </si>
  <si>
    <t>saeplast.com</t>
  </si>
  <si>
    <t>boardmanprinting.com</t>
  </si>
  <si>
    <t>buckeyebottles.com</t>
  </si>
  <si>
    <t>cutethingsbyrebecca.com</t>
  </si>
  <si>
    <t>avica-uk.com</t>
  </si>
  <si>
    <t>nwpsa.com</t>
  </si>
  <si>
    <t>co-geeking.com</t>
  </si>
  <si>
    <t>ellencareyphotography.com</t>
  </si>
  <si>
    <t>netforlawyers.com</t>
  </si>
  <si>
    <t>stephanie-reed.com</t>
  </si>
  <si>
    <t>stitchedupnyc.com</t>
  </si>
  <si>
    <t>journeyramen.com</t>
  </si>
  <si>
    <t>themusicallysound.com</t>
  </si>
  <si>
    <t>cvhsolympian.com</t>
  </si>
  <si>
    <t>ronvitale.com</t>
  </si>
  <si>
    <t>typeoff.de</t>
  </si>
  <si>
    <t>fredschepisi.com</t>
  </si>
  <si>
    <t>mytonindustries.com</t>
  </si>
  <si>
    <t>shaverinc.com</t>
  </si>
  <si>
    <t>marplast.it</t>
  </si>
  <si>
    <t>thekarelab.com</t>
  </si>
  <si>
    <t>bellocyclist.com</t>
  </si>
  <si>
    <t>farmaconde.com.br</t>
  </si>
  <si>
    <t>gnomeenterprises.com</t>
  </si>
  <si>
    <t>gettextbooks.ca</t>
  </si>
  <si>
    <t>blacksapphiredesign.com</t>
  </si>
  <si>
    <t>chicaca.pl</t>
  </si>
  <si>
    <t>texscapesnursery.com</t>
  </si>
  <si>
    <t>tesoro.pr</t>
  </si>
  <si>
    <t>gethaulapp.com</t>
  </si>
  <si>
    <t>lusanetcollective.com</t>
  </si>
  <si>
    <t>kare.de</t>
  </si>
  <si>
    <t>thedesignconnection.us</t>
  </si>
  <si>
    <t>jjstoysmore.com</t>
  </si>
  <si>
    <t>planning-interiors.com</t>
  </si>
  <si>
    <t>verantis.com</t>
  </si>
  <si>
    <t>pinterest.pt</t>
  </si>
  <si>
    <t>braintreerug.com</t>
  </si>
  <si>
    <t>purestfilters.com</t>
  </si>
  <si>
    <t>cloudninecoffeetx.com</t>
  </si>
  <si>
    <t>generator-stands.com</t>
  </si>
  <si>
    <t>glassusainc.com</t>
  </si>
  <si>
    <t>corner-copia.com</t>
  </si>
  <si>
    <t>mtka-bec.com</t>
  </si>
  <si>
    <t>superiorwindowsandsiding.com</t>
  </si>
  <si>
    <t>fastfiberglass.com</t>
  </si>
  <si>
    <t>wholesaleplush.net</t>
  </si>
  <si>
    <t>farmhouseironco.com</t>
  </si>
  <si>
    <t>chemdryfortworth.com</t>
  </si>
  <si>
    <t>norwayhillhomeinspections.com</t>
  </si>
  <si>
    <t>g4athlete.com</t>
  </si>
  <si>
    <t>goalsgymcv.co</t>
  </si>
  <si>
    <t>thecodetowellness.com</t>
  </si>
  <si>
    <t>firstcity.fit</t>
  </si>
  <si>
    <t>babcockmeat.com</t>
  </si>
  <si>
    <t>thefitnessfactory247.com</t>
  </si>
  <si>
    <t>rx30fit.com</t>
  </si>
  <si>
    <t>theconlincompany.com</t>
  </si>
  <si>
    <t>bekawi.com</t>
  </si>
  <si>
    <t>brusselsws.be</t>
  </si>
  <si>
    <t>dtsnova.com</t>
  </si>
  <si>
    <t>stylishcamping.com</t>
  </si>
  <si>
    <t>bumoutdoor.com</t>
  </si>
  <si>
    <t>lateralobjects.com</t>
  </si>
  <si>
    <t>thels.co</t>
  </si>
  <si>
    <t>crewgear.com</t>
  </si>
  <si>
    <t>aculiftskincare.com</t>
  </si>
  <si>
    <t>tacticalsource.com.au</t>
  </si>
  <si>
    <t>capecodpaper.com</t>
  </si>
  <si>
    <t>coffeeandclothing.ca</t>
  </si>
  <si>
    <t>bellaandbrawn.com</t>
  </si>
  <si>
    <t>oceanfirepottery.com</t>
  </si>
  <si>
    <t>camomatrix.com</t>
  </si>
  <si>
    <t>pickwickandelm.com</t>
  </si>
  <si>
    <t>hoorayfortheunderdog.com</t>
  </si>
  <si>
    <t>goody.store</t>
  </si>
  <si>
    <t>alpinevillageidaho.com</t>
  </si>
  <si>
    <t>dapperrenaissance.com</t>
  </si>
  <si>
    <t>shopestrelas.com</t>
  </si>
  <si>
    <t>thegoodday.com</t>
  </si>
  <si>
    <t>dodare2bdifferent.com</t>
  </si>
  <si>
    <t>bathroomsatsource.com</t>
  </si>
  <si>
    <t>ourrestorationnation.com</t>
  </si>
  <si>
    <t>simplepaper.co</t>
  </si>
  <si>
    <t>iser.es</t>
  </si>
  <si>
    <t>cajitalocal.com</t>
  </si>
  <si>
    <t>visionsource-avoneyedesign.com</t>
  </si>
  <si>
    <t>turkanhome.com</t>
  </si>
  <si>
    <t>eolacrestcattle.com</t>
  </si>
  <si>
    <t>hondabycptn.com</t>
  </si>
  <si>
    <t>agilityretail.com</t>
  </si>
  <si>
    <t>princesstutusboutique.com</t>
  </si>
  <si>
    <t>kybourbontrailshop.com</t>
  </si>
  <si>
    <t>pralana.com.br</t>
  </si>
  <si>
    <t>rpnewyork.co</t>
  </si>
  <si>
    <t>alysi.com</t>
  </si>
  <si>
    <t>waterwaylocal.com</t>
  </si>
  <si>
    <t>tandtcaliforniacollision.com</t>
  </si>
  <si>
    <t>ongoingwarehouse.com</t>
  </si>
  <si>
    <t>trascent.com</t>
  </si>
  <si>
    <t>inspiredindigo.com</t>
  </si>
  <si>
    <t>viking-tyres.com</t>
  </si>
  <si>
    <t>auburnopelikaparents.com</t>
  </si>
  <si>
    <t>kalishoes.it</t>
  </si>
  <si>
    <t>stitchinsistersq.com</t>
  </si>
  <si>
    <t>cakehoardergames.com</t>
  </si>
  <si>
    <t>vegan-supermarket.uk</t>
  </si>
  <si>
    <t>dotblock.com</t>
  </si>
  <si>
    <t>yamatosport.com</t>
  </si>
  <si>
    <t>moimessouliers.ca</t>
  </si>
  <si>
    <t>brooksrunning.com.mx</t>
  </si>
  <si>
    <t>shoerepairchicago.com</t>
  </si>
  <si>
    <t>apollocomfortshoes.com</t>
  </si>
  <si>
    <t>arctechsolar.com</t>
  </si>
  <si>
    <t>otstecelevator.com</t>
  </si>
  <si>
    <t>trace-id.com</t>
  </si>
  <si>
    <t>globalluxuryrealtyus.com</t>
  </si>
  <si>
    <t>advisian.com</t>
  </si>
  <si>
    <t>hsseworld.com</t>
  </si>
  <si>
    <t>gatesflyshop.com</t>
  </si>
  <si>
    <t>swantoilets.com</t>
  </si>
  <si>
    <t>sport-transfer.eu</t>
  </si>
  <si>
    <t>fcacheersd.com</t>
  </si>
  <si>
    <t>chanstormfootball.com</t>
  </si>
  <si>
    <t>animalonesiepajamas.com</t>
  </si>
  <si>
    <t>born2dress.com</t>
  </si>
  <si>
    <t>runaboutgoods.com</t>
  </si>
  <si>
    <t>goldingyoung.com</t>
  </si>
  <si>
    <t>remusuomo.com</t>
  </si>
  <si>
    <t>planetnogales.com</t>
  </si>
  <si>
    <t>kathrineeldridge.com</t>
  </si>
  <si>
    <t>soskenstudios.com</t>
  </si>
  <si>
    <t>comfortcotton.shop</t>
  </si>
  <si>
    <t>carlosag.net</t>
  </si>
  <si>
    <t>controltechnologycorp.com</t>
  </si>
  <si>
    <t>codemyui.com</t>
  </si>
  <si>
    <t>genesisdigital.co</t>
  </si>
  <si>
    <t>bridgethedigitaldivide.us</t>
  </si>
  <si>
    <t>4leafperformance.com</t>
  </si>
  <si>
    <t>befinch.notion.site</t>
  </si>
  <si>
    <t>webnexs.com</t>
  </si>
  <si>
    <t>hamptonstohollywood.com</t>
  </si>
  <si>
    <t>feelgoodsithaca.com</t>
  </si>
  <si>
    <t>marmalato.ru</t>
  </si>
  <si>
    <t>beckettsstore.com</t>
  </si>
  <si>
    <t>northcarry.com</t>
  </si>
  <si>
    <t>copperfields.biz</t>
  </si>
  <si>
    <t>ptctoolonline.com</t>
  </si>
  <si>
    <t>securebags.com</t>
  </si>
  <si>
    <t>allaccessdietitians.com</t>
  </si>
  <si>
    <t>habeshamarketplace.com</t>
  </si>
  <si>
    <t>powerpr.com</t>
  </si>
  <si>
    <t>lakethompsonhoney.com</t>
  </si>
  <si>
    <t>donutnvfranchise.com</t>
  </si>
  <si>
    <t>completecleaning.net</t>
  </si>
  <si>
    <t>warpowerphilippines.com</t>
  </si>
  <si>
    <t>texas3006.com</t>
  </si>
  <si>
    <t>tangandatea.com</t>
  </si>
  <si>
    <t>thelittletailor.com</t>
  </si>
  <si>
    <t>lostrepub.com</t>
  </si>
  <si>
    <t>boredomkills.us</t>
  </si>
  <si>
    <t>hotdropapparel.com</t>
  </si>
  <si>
    <t>insanoextreme.com</t>
  </si>
  <si>
    <t>sistersofironapparel.com</t>
  </si>
  <si>
    <t>graphicsalon.com</t>
  </si>
  <si>
    <t>deardarlinboutique.com</t>
  </si>
  <si>
    <t>oceancitydirections.com</t>
  </si>
  <si>
    <t>punchcad.com</t>
  </si>
  <si>
    <t>maryjanemucklestone.com</t>
  </si>
  <si>
    <t>pickandroll.com.au</t>
  </si>
  <si>
    <t>grosbasket.com</t>
  </si>
  <si>
    <t>daisycorsets.com</t>
  </si>
  <si>
    <t>ourepicrvjourney.com</t>
  </si>
  <si>
    <t>slidescorner.com</t>
  </si>
  <si>
    <t>bayrli.com</t>
  </si>
  <si>
    <t>loubnany.com</t>
  </si>
  <si>
    <t>claessenscanvas.com</t>
  </si>
  <si>
    <t>collinsfreshandoriginal.com</t>
  </si>
  <si>
    <t>kentuckysheepandfiber.com</t>
  </si>
  <si>
    <t>econaps.com</t>
  </si>
  <si>
    <t>cheapchicsdesigns.com</t>
  </si>
  <si>
    <t>blackwhalehome.com</t>
  </si>
  <si>
    <t>maisonvenu.com</t>
  </si>
  <si>
    <t>samaya.life</t>
  </si>
  <si>
    <t>kristinhanson.us</t>
  </si>
  <si>
    <t>neueluxury.com</t>
  </si>
  <si>
    <t>shopbrightpink.com</t>
  </si>
  <si>
    <t>facturesalon.com</t>
  </si>
  <si>
    <t>com.de</t>
  </si>
  <si>
    <t>camileandstone.com</t>
  </si>
  <si>
    <t>laveganbaddie.com</t>
  </si>
  <si>
    <t>midtownauthentic.com</t>
  </si>
  <si>
    <t>sevenlayer.com</t>
  </si>
  <si>
    <t>coveysandco.com</t>
  </si>
  <si>
    <t>theflopshop.com</t>
  </si>
  <si>
    <t>danyk.cz</t>
  </si>
  <si>
    <t>autonomousvehicleinternational.com</t>
  </si>
  <si>
    <t>netlinetech.com</t>
  </si>
  <si>
    <t>senseca.com</t>
  </si>
  <si>
    <t>junia.com</t>
  </si>
  <si>
    <t>lifesignals.com</t>
  </si>
  <si>
    <t>homeshelf.com.au</t>
  </si>
  <si>
    <t>betlux.com</t>
  </si>
  <si>
    <t>lazapateria.co</t>
  </si>
  <si>
    <t>kathiaquiros.com</t>
  </si>
  <si>
    <t>actico.com</t>
  </si>
  <si>
    <t>globalsportsinsights.com</t>
  </si>
  <si>
    <t>ocean5strategies.com</t>
  </si>
  <si>
    <t>iua.co.uk</t>
  </si>
  <si>
    <t>diarioeconomico.co.mz</t>
  </si>
  <si>
    <t>freefj.is</t>
  </si>
  <si>
    <t>australianpridenetwork.com.au</t>
  </si>
  <si>
    <t>riveravenuedigital.com</t>
  </si>
  <si>
    <t>jimenezcarbo.com</t>
  </si>
  <si>
    <t>renewable-innovations.com</t>
  </si>
  <si>
    <t>rungenz.com</t>
  </si>
  <si>
    <t>aafa.com</t>
  </si>
  <si>
    <t>definefitnessdracut.com</t>
  </si>
  <si>
    <t>dspro.store</t>
  </si>
  <si>
    <t>dcpromosite.com</t>
  </si>
  <si>
    <t>foundationbmx.com</t>
  </si>
  <si>
    <t>braceid.com</t>
  </si>
  <si>
    <t>cookingsan.com</t>
  </si>
  <si>
    <t>encoreelitecheer.com</t>
  </si>
  <si>
    <t>guidetocoachingbasketball.com</t>
  </si>
  <si>
    <t>trilogyit.com</t>
  </si>
  <si>
    <t>chindogu.com</t>
  </si>
  <si>
    <t>shopneversettle.com</t>
  </si>
  <si>
    <t>saganpotablewater.com</t>
  </si>
  <si>
    <t>shopuptownpeach.com</t>
  </si>
  <si>
    <t>arcanetrail.com</t>
  </si>
  <si>
    <t>beadfx.com</t>
  </si>
  <si>
    <t>naryresort.com</t>
  </si>
  <si>
    <t>earthahead.com</t>
  </si>
  <si>
    <t>touretteshero.com</t>
  </si>
  <si>
    <t>zaidbyzaidfarouki.com</t>
  </si>
  <si>
    <t>whitearrowshometheshop.com</t>
  </si>
  <si>
    <t>stevesellsstudio.com</t>
  </si>
  <si>
    <t>frescasf.com</t>
  </si>
  <si>
    <t>imageworksci.com</t>
  </si>
  <si>
    <t>applyembarkcard.com</t>
  </si>
  <si>
    <t>thingstodoeverywhere.com</t>
  </si>
  <si>
    <t>libraryofthings.co.uk</t>
  </si>
  <si>
    <t>gothamlove.com</t>
  </si>
  <si>
    <t>bookitit.com</t>
  </si>
  <si>
    <t>kellybelldesigns.com</t>
  </si>
  <si>
    <t>riverroostrvpark.com</t>
  </si>
  <si>
    <t>kydoubledragon2.com</t>
  </si>
  <si>
    <t>waggeryonmain.com</t>
  </si>
  <si>
    <t>boathousebhi.com</t>
  </si>
  <si>
    <t>allstardirectories.com</t>
  </si>
  <si>
    <t>apprendre-reviser-memoriser.fr</t>
  </si>
  <si>
    <t>idealss.net</t>
  </si>
  <si>
    <t>ellerslievfdraffles.com</t>
  </si>
  <si>
    <t>amaminigolf.com</t>
  </si>
  <si>
    <t>sharkeyscutsforkidssouthjordan.com</t>
  </si>
  <si>
    <t>mystyledlife.com</t>
  </si>
  <si>
    <t>showcasegalleries.com</t>
  </si>
  <si>
    <t>bellebridalsnj.com</t>
  </si>
  <si>
    <t>drakecleanupsystems.com</t>
  </si>
  <si>
    <t>definitelydylan.com</t>
  </si>
  <si>
    <t>shopgivewithjoy.com</t>
  </si>
  <si>
    <t>journal.re</t>
  </si>
  <si>
    <t>seabaughfurnitureandappliance.com</t>
  </si>
  <si>
    <t>socuteineedonetoo.com</t>
  </si>
  <si>
    <t>weddingsandhoneymoonsmagazine.com</t>
  </si>
  <si>
    <t>dbpoloclub.com</t>
  </si>
  <si>
    <t>prouna.com</t>
  </si>
  <si>
    <t>katieblueart.com</t>
  </si>
  <si>
    <t>sewwhatgifts.com</t>
  </si>
  <si>
    <t>easy.bi</t>
  </si>
  <si>
    <t>al-mentor.com</t>
  </si>
  <si>
    <t>sellyourplacewithcase.com</t>
  </si>
  <si>
    <t>dentalsaversfairlesshills.com</t>
  </si>
  <si>
    <t>traceypackaging.com</t>
  </si>
  <si>
    <t>gblhospital.com</t>
  </si>
  <si>
    <t>southbayprosthodontics.com</t>
  </si>
  <si>
    <t>lincolnlimousine.com</t>
  </si>
  <si>
    <t>battleofnashville.com</t>
  </si>
  <si>
    <t>qvphysiotherapy.com</t>
  </si>
  <si>
    <t>downtownchillicothe.com</t>
  </si>
  <si>
    <t>centre-view.com</t>
  </si>
  <si>
    <t>ribbons.guide</t>
  </si>
  <si>
    <t>dodsonandhorrell.com</t>
  </si>
  <si>
    <t>capitalplumbing.ca</t>
  </si>
  <si>
    <t>rayrooter.com</t>
  </si>
  <si>
    <t>waterpursuit.com</t>
  </si>
  <si>
    <t>eastbridgelaw.com</t>
  </si>
  <si>
    <t>frontierhomemortgage.com</t>
  </si>
  <si>
    <t>cityviewatvanness.com</t>
  </si>
  <si>
    <t>cambioskapital.com</t>
  </si>
  <si>
    <t>sanramondentalcenter.com</t>
  </si>
  <si>
    <t>milehighdrain.com</t>
  </si>
  <si>
    <t>njconsumerlawyer.com</t>
  </si>
  <si>
    <t>cumberlandgrows.com</t>
  </si>
  <si>
    <t>sussexcampervans.com</t>
  </si>
  <si>
    <t>ondrusamusements.com</t>
  </si>
  <si>
    <t>wundermobility.com</t>
  </si>
  <si>
    <t>businessriskpartners.com</t>
  </si>
  <si>
    <t>valleyautotraders.com</t>
  </si>
  <si>
    <t>spinnakerconsultinggroup.com</t>
  </si>
  <si>
    <t>mercyk.com</t>
  </si>
  <si>
    <t>saintraymond.net</t>
  </si>
  <si>
    <t>fusefinance.com</t>
  </si>
  <si>
    <t>saltyair.com.au</t>
  </si>
  <si>
    <t>dreampoolslongisland.com</t>
  </si>
  <si>
    <t>sanjuanpoolsok.com</t>
  </si>
  <si>
    <t>spertasystems.com</t>
  </si>
  <si>
    <t>designerpoolcoverskzn.co.za</t>
  </si>
  <si>
    <t>mrbillspoolsny.com</t>
  </si>
  <si>
    <t>commercialaquaticsupplies.com</t>
  </si>
  <si>
    <t>aceleakdetection.com</t>
  </si>
  <si>
    <t>bowenvillage.com</t>
  </si>
  <si>
    <t>cstflightservices.com</t>
  </si>
  <si>
    <t>ahlawatassociates.com</t>
  </si>
  <si>
    <t>studioalliance.com</t>
  </si>
  <si>
    <t>bgmortuary.com</t>
  </si>
  <si>
    <t>jclawcpa.com</t>
  </si>
  <si>
    <t>mesotheliomasymptoms.com</t>
  </si>
  <si>
    <t>fmcfire.co.uk</t>
  </si>
  <si>
    <t>hereshelp.com</t>
  </si>
  <si>
    <t>americanairtesting.com</t>
  </si>
  <si>
    <t>monacosolicitors.co.uk</t>
  </si>
  <si>
    <t>sparkapt.com</t>
  </si>
  <si>
    <t>veteranoutreach.com</t>
  </si>
  <si>
    <t>yesrentals.co.nz</t>
  </si>
  <si>
    <t>togetherabroad.nl</t>
  </si>
  <si>
    <t>alexanderparkhomes.com</t>
  </si>
  <si>
    <t>reserveatlakeside.com</t>
  </si>
  <si>
    <t>ntfunerals.com</t>
  </si>
  <si>
    <t>volunteerlouisiana.us</t>
  </si>
  <si>
    <t>charlottespringseniorapts.com</t>
  </si>
  <si>
    <t>qkygames.com</t>
  </si>
  <si>
    <t>theparkcompanies.com</t>
  </si>
  <si>
    <t>commonwealthfam.com</t>
  </si>
  <si>
    <t>esommelier.com</t>
  </si>
  <si>
    <t>sabahomebuilders.com</t>
  </si>
  <si>
    <t>mikehillrealestate.com</t>
  </si>
  <si>
    <t>newbostonhistoricalsociety.com</t>
  </si>
  <si>
    <t>scoutlander.com</t>
  </si>
  <si>
    <t>dukesequipmentandparts.com</t>
  </si>
  <si>
    <t>allegriaseniorliving.com</t>
  </si>
  <si>
    <t>foxridgefarmct.com</t>
  </si>
  <si>
    <t>rupertsresortcampground.com</t>
  </si>
  <si>
    <t>pmva.com.au</t>
  </si>
  <si>
    <t>bisonbullion.com</t>
  </si>
  <si>
    <t>hopkinoralsurgery.com</t>
  </si>
  <si>
    <t>mastering-lightroom.com</t>
  </si>
  <si>
    <t>donovanadv.com</t>
  </si>
  <si>
    <t>benmadlaw.com</t>
  </si>
  <si>
    <t>atmthebottomline.com</t>
  </si>
  <si>
    <t>lamiradadentists.com</t>
  </si>
  <si>
    <t>taylorstudies.com</t>
  </si>
  <si>
    <t>helmo.be</t>
  </si>
  <si>
    <t>alaknandacruise.com</t>
  </si>
  <si>
    <t>paintingbyjerrywind.com</t>
  </si>
  <si>
    <t>moonwareusa.com</t>
  </si>
  <si>
    <t>greatgames.com.au</t>
  </si>
  <si>
    <t>tiq.com.sg</t>
  </si>
  <si>
    <t>graphicscardsadvisor.com</t>
  </si>
  <si>
    <t>dm-consultant.ae</t>
  </si>
  <si>
    <t>dietideas.com.my</t>
  </si>
  <si>
    <t>hampdenmoving.com</t>
  </si>
  <si>
    <t>gkbmachines.com</t>
  </si>
  <si>
    <t>orikigroup.com</t>
  </si>
  <si>
    <t>lizsbeautyparlour.com</t>
  </si>
  <si>
    <t>ameribuilds.com</t>
  </si>
  <si>
    <t>dallas-probate-law.lawyer</t>
  </si>
  <si>
    <t>ticketsfororlando.com</t>
  </si>
  <si>
    <t>emailveritas.com</t>
  </si>
  <si>
    <t>somersetautosale.com</t>
  </si>
  <si>
    <t>bezvad.pl</t>
  </si>
  <si>
    <t>glwilson.com</t>
  </si>
  <si>
    <t>freedomheatingandair.com</t>
  </si>
  <si>
    <t>tuscaloosarealtors.com</t>
  </si>
  <si>
    <t>capitalairportinternationalhotel.com</t>
  </si>
  <si>
    <t>diamondfs.com</t>
  </si>
  <si>
    <t>abogadakimbruno.com</t>
  </si>
  <si>
    <t>hfgip.com</t>
  </si>
  <si>
    <t>alexkaplanlaw.com</t>
  </si>
  <si>
    <t>djbrazil-law.com</t>
  </si>
  <si>
    <t>stantoniplaw.com</t>
  </si>
  <si>
    <t>companyformationswitzerland.com</t>
  </si>
  <si>
    <t>sec.gob.mx</t>
  </si>
  <si>
    <t>ukecc.net</t>
  </si>
  <si>
    <t>segal-law.com</t>
  </si>
  <si>
    <t>kellermanagementllc.com</t>
  </si>
  <si>
    <t>pay.link</t>
  </si>
  <si>
    <t>riai.ie</t>
  </si>
  <si>
    <t>helmetcity.com</t>
  </si>
  <si>
    <t>videoproductiontips.com</t>
  </si>
  <si>
    <t>clinicaid.ca</t>
  </si>
  <si>
    <t>eclipso.eu</t>
  </si>
  <si>
    <t>behindthe8.ca</t>
  </si>
  <si>
    <t>zonez.com</t>
  </si>
  <si>
    <t>puttot.com</t>
  </si>
  <si>
    <t>nadeautreeservice.com</t>
  </si>
  <si>
    <t>cfdflooring.com</t>
  </si>
  <si>
    <t>westerncascades.com</t>
  </si>
  <si>
    <t>approved-planning.co.uk</t>
  </si>
  <si>
    <t>acrepairmiami.pro</t>
  </si>
  <si>
    <t>aqsair.com</t>
  </si>
  <si>
    <t>aaairconditioning.net</t>
  </si>
  <si>
    <t>adamsrefrig.com</t>
  </si>
  <si>
    <t>californiacollectiondefense.com</t>
  </si>
  <si>
    <t>hendersonlaw.net</t>
  </si>
  <si>
    <t>soundlawyering.com</t>
  </si>
  <si>
    <t>gardnerlawpc.com</t>
  </si>
  <si>
    <t>bdmlawllp.com</t>
  </si>
  <si>
    <t>clarksvillepoolandleisure.com</t>
  </si>
  <si>
    <t>jdavisinc.com</t>
  </si>
  <si>
    <t>raygreen.com</t>
  </si>
  <si>
    <t>uresinc.com</t>
  </si>
  <si>
    <t>kirkwoodgadfly.com</t>
  </si>
  <si>
    <t>thetrustedhomebuyer.com</t>
  </si>
  <si>
    <t>mcgregorlaw.com</t>
  </si>
  <si>
    <t>elinext.com</t>
  </si>
  <si>
    <t>renovationspm.com</t>
  </si>
  <si>
    <t>healthyhomeclean.com</t>
  </si>
  <si>
    <t>upfrontseptic.com</t>
  </si>
  <si>
    <t>torontoautobrokers.com</t>
  </si>
  <si>
    <t>ericksenkrentel.com</t>
  </si>
  <si>
    <t>pookiebearcuties.com</t>
  </si>
  <si>
    <t>forestnet.com</t>
  </si>
  <si>
    <t>eurekaequity.com</t>
  </si>
  <si>
    <t>kimberlyadvisors.com</t>
  </si>
  <si>
    <t>theelectricityhub.com</t>
  </si>
  <si>
    <t>quickcashpawnnj.com</t>
  </si>
  <si>
    <t>comfortunion.com</t>
  </si>
  <si>
    <t>fogartyshomeservices.com</t>
  </si>
  <si>
    <t>aircomfortheatingandair.com</t>
  </si>
  <si>
    <t>scottelectricmo.com</t>
  </si>
  <si>
    <t>nash.cpa</t>
  </si>
  <si>
    <t>vitaofgreenfieldil.com</t>
  </si>
  <si>
    <t>freedomautofinancing.com</t>
  </si>
  <si>
    <t>hendersonvilleseniors.com</t>
  </si>
  <si>
    <t>studentfinanceni.co.uk</t>
  </si>
  <si>
    <t>capitalautoequipment.com</t>
  </si>
  <si>
    <t>cullenrealestateandappraisal.com</t>
  </si>
  <si>
    <t>tudorhouseconsulting.com</t>
  </si>
  <si>
    <t>servify.com</t>
  </si>
  <si>
    <t>crossley.it</t>
  </si>
  <si>
    <t>rinnai.com.au</t>
  </si>
  <si>
    <t>gerrymcgovern.com</t>
  </si>
  <si>
    <t>anytimeheatingandcoolingllc.com</t>
  </si>
  <si>
    <t>silvergear.eu</t>
  </si>
  <si>
    <t>cmhf.ca</t>
  </si>
  <si>
    <t>deesecpas.com</t>
  </si>
  <si>
    <t>livestg.com</t>
  </si>
  <si>
    <t>smithshvac.com</t>
  </si>
  <si>
    <t>hixsonbrown.com</t>
  </si>
  <si>
    <t>johnsonflodman.com</t>
  </si>
  <si>
    <t>lacityglass.com</t>
  </si>
  <si>
    <t>glassking757.com</t>
  </si>
  <si>
    <t>315hardwoods.com</t>
  </si>
  <si>
    <t>billboardconnection.com</t>
  </si>
  <si>
    <t>bnbdecks.com</t>
  </si>
  <si>
    <t>oldfloridadreamteam.com</t>
  </si>
  <si>
    <t>gosimplepower.com</t>
  </si>
  <si>
    <t>dandmfencing.com</t>
  </si>
  <si>
    <t>nhcfinancial.com</t>
  </si>
  <si>
    <t>donerightcarpetrestoration.com</t>
  </si>
  <si>
    <t>denketelaarplumbing.com</t>
  </si>
  <si>
    <t>bestelectricwv.com</t>
  </si>
  <si>
    <t>odlaws.com</t>
  </si>
  <si>
    <t>aaronpropertyus.com</t>
  </si>
  <si>
    <t>jdrslaw.com</t>
  </si>
  <si>
    <t>ltdnurserylandscaping.com</t>
  </si>
  <si>
    <t>activetransport.net</t>
  </si>
  <si>
    <t>roofutah.net</t>
  </si>
  <si>
    <t>jordanheatac.com</t>
  </si>
  <si>
    <t>mywellcents.com</t>
  </si>
  <si>
    <t>cars4youltd.co.uk</t>
  </si>
  <si>
    <t>paloaltoshell.com</t>
  </si>
  <si>
    <t>ployslittleatlas.com</t>
  </si>
  <si>
    <t>autotalk.com</t>
  </si>
  <si>
    <t>rgvdentalsurgery.com</t>
  </si>
  <si>
    <t>parlaymed.com</t>
  </si>
  <si>
    <t>bvwestjags.com</t>
  </si>
  <si>
    <t>rhsavid.com</t>
  </si>
  <si>
    <t>empireautoglassatlanta.com</t>
  </si>
  <si>
    <t>ramsdalelaw.com</t>
  </si>
  <si>
    <t>delightfullyitaly.com</t>
  </si>
  <si>
    <t>massbond.com</t>
  </si>
  <si>
    <t>onefundinvestments.com</t>
  </si>
  <si>
    <t>thornfamilydental.com</t>
  </si>
  <si>
    <t>havensleep.com</t>
  </si>
  <si>
    <t>decoassociates.com</t>
  </si>
  <si>
    <t>ericyarbroughmd.com</t>
  </si>
  <si>
    <t>hartsrugs.com</t>
  </si>
  <si>
    <t>shingy.com</t>
  </si>
  <si>
    <t>blackwidowpestcontrol.com</t>
  </si>
  <si>
    <t>sunmooncare.com</t>
  </si>
  <si>
    <t>bodyoilsbybrenda.com</t>
  </si>
  <si>
    <t>boxpressd.com</t>
  </si>
  <si>
    <t>thepencilboutiqueco.com</t>
  </si>
  <si>
    <t>cleverwholesale.com</t>
  </si>
  <si>
    <t>parisinmypocket.com</t>
  </si>
  <si>
    <t>scottedelman.com</t>
  </si>
  <si>
    <t>notjustchocolate.nyc</t>
  </si>
  <si>
    <t>skwoosh.com</t>
  </si>
  <si>
    <t>theteastory.co</t>
  </si>
  <si>
    <t>superdesechablesdelnorte.com</t>
  </si>
  <si>
    <t>caffeernani.com</t>
  </si>
  <si>
    <t>chugwatervt.com</t>
  </si>
  <si>
    <t>thelocalcoffeeco.com</t>
  </si>
  <si>
    <t>ocsa-nc.com</t>
  </si>
  <si>
    <t>cushing-malloy.com</t>
  </si>
  <si>
    <t>fishorangebeach.com</t>
  </si>
  <si>
    <t>41world.com</t>
  </si>
  <si>
    <t>thechakkar.com</t>
  </si>
  <si>
    <t>thehellerapproach.com</t>
  </si>
  <si>
    <t>masterbrewerspodcast.com</t>
  </si>
  <si>
    <t>gggphoto.com</t>
  </si>
  <si>
    <t>randallhousegreer.com</t>
  </si>
  <si>
    <t>ispillice.com</t>
  </si>
  <si>
    <t>everly.net</t>
  </si>
  <si>
    <t>arrakis.finance</t>
  </si>
  <si>
    <t>sunshinejfootspa.wixsite.com</t>
  </si>
  <si>
    <t>brothersdiscountfurniture.com</t>
  </si>
  <si>
    <t>mymesinc.com</t>
  </si>
  <si>
    <t>formtightinc.com</t>
  </si>
  <si>
    <t>alliedmpi.com</t>
  </si>
  <si>
    <t>covergrip.com</t>
  </si>
  <si>
    <t>tilesofeurope.com</t>
  </si>
  <si>
    <t>donwoodard.com</t>
  </si>
  <si>
    <t>nautilusbr.com</t>
  </si>
  <si>
    <t>havaianas.ph</t>
  </si>
  <si>
    <t>estevanoriol.la</t>
  </si>
  <si>
    <t>nanso.com</t>
  </si>
  <si>
    <t>abovetheplumtree.com</t>
  </si>
  <si>
    <t>faerieundies.com</t>
  </si>
  <si>
    <t>polkadotpots.com</t>
  </si>
  <si>
    <t>chilemontana.cl</t>
  </si>
  <si>
    <t>cartoonlists.com</t>
  </si>
  <si>
    <t>fila.com.ar</t>
  </si>
  <si>
    <t>homeboutique.com</t>
  </si>
  <si>
    <t>oeparts24.com</t>
  </si>
  <si>
    <t>mikesroofinginc.com</t>
  </si>
  <si>
    <t>robotvacuums.com</t>
  </si>
  <si>
    <t>xinyidoorindustry.com</t>
  </si>
  <si>
    <t>atozspas.com</t>
  </si>
  <si>
    <t>firstdaycottage.com</t>
  </si>
  <si>
    <t>addictionpowersportsnw.com</t>
  </si>
  <si>
    <t>cedarharborwi.com</t>
  </si>
  <si>
    <t>woodenwagonfloral.com</t>
  </si>
  <si>
    <t>basementwaterproofingbyal.com</t>
  </si>
  <si>
    <t>treeproshelters.com</t>
  </si>
  <si>
    <t>brassmonkeyplumbing.com</t>
  </si>
  <si>
    <t>hamlincos.com</t>
  </si>
  <si>
    <t>stepsgarden.com</t>
  </si>
  <si>
    <t>chinaautochain.com</t>
  </si>
  <si>
    <t>nolimitfitnesscenter.fit</t>
  </si>
  <si>
    <t>bsbedf.com</t>
  </si>
  <si>
    <t>jaydharrisonfitness.com</t>
  </si>
  <si>
    <t>voomnutrition.co.uk</t>
  </si>
  <si>
    <t>maxzoneclothing.com</t>
  </si>
  <si>
    <t>stingwraysgym.com</t>
  </si>
  <si>
    <t>coureurgoods.com</t>
  </si>
  <si>
    <t>hwdfitnessrancho.com</t>
  </si>
  <si>
    <t>trainptm.com</t>
  </si>
  <si>
    <t>spasunspot.com</t>
  </si>
  <si>
    <t>sdsportscommission.com</t>
  </si>
  <si>
    <t>inspiredlifefit.com</t>
  </si>
  <si>
    <t>coastlandoutdoors.com</t>
  </si>
  <si>
    <t>laprimashops.com</t>
  </si>
  <si>
    <t>thelilysugarncream.com</t>
  </si>
  <si>
    <t>curtainsmadesimple.co.uk</t>
  </si>
  <si>
    <t>antiquecrates.com</t>
  </si>
  <si>
    <t>holtbuilderssupply.com</t>
  </si>
  <si>
    <t>inviteetc.com</t>
  </si>
  <si>
    <t>bellafashionjewelry.com</t>
  </si>
  <si>
    <t>gormansgallery.com</t>
  </si>
  <si>
    <t>cannabiscreditscores.com</t>
  </si>
  <si>
    <t>echoschina.com</t>
  </si>
  <si>
    <t>sigmatexlanier.com</t>
  </si>
  <si>
    <t>fleecepro.com</t>
  </si>
  <si>
    <t>diamondsandmorejewelers.com</t>
  </si>
  <si>
    <t>mas34shop.com</t>
  </si>
  <si>
    <t>bounshoes.com</t>
  </si>
  <si>
    <t>oreficeltd.com</t>
  </si>
  <si>
    <t>mswbike.com</t>
  </si>
  <si>
    <t>scandiwork.com</t>
  </si>
  <si>
    <t>birdislandoutfitters.com</t>
  </si>
  <si>
    <t>soundoffdesign.com</t>
  </si>
  <si>
    <t>clevelandpickleball.com</t>
  </si>
  <si>
    <t>justwaverz.com</t>
  </si>
  <si>
    <t>activelearningcentres.co.uk</t>
  </si>
  <si>
    <t>obeyclothing.eu</t>
  </si>
  <si>
    <t>mkainsights.com</t>
  </si>
  <si>
    <t>scribenet.com</t>
  </si>
  <si>
    <t>suppliershield.com</t>
  </si>
  <si>
    <t>dooap.com</t>
  </si>
  <si>
    <t>grouptech.com</t>
  </si>
  <si>
    <t>knitsforlife.com</t>
  </si>
  <si>
    <t>mandymaefineart.com</t>
  </si>
  <si>
    <t>colonialjewelersofeaston.com</t>
  </si>
  <si>
    <t>tenleather.com</t>
  </si>
  <si>
    <t>vestigesinc.com</t>
  </si>
  <si>
    <t>kerone.com</t>
  </si>
  <si>
    <t>golfyr.com</t>
  </si>
  <si>
    <t>golferspeak.com</t>
  </si>
  <si>
    <t>scotchandskins.com</t>
  </si>
  <si>
    <t>shopltrading.com</t>
  </si>
  <si>
    <t>swimmer.com.au</t>
  </si>
  <si>
    <t>fuel.doctor</t>
  </si>
  <si>
    <t>systempak.net</t>
  </si>
  <si>
    <t>gitfood.com</t>
  </si>
  <si>
    <t>westpenn.com</t>
  </si>
  <si>
    <t>bfp-xpress.co.uk</t>
  </si>
  <si>
    <t>freshfitnessfood.com</t>
  </si>
  <si>
    <t>elitejacket.com</t>
  </si>
  <si>
    <t>tig2estore.com</t>
  </si>
  <si>
    <t>pic-a-shirt.com</t>
  </si>
  <si>
    <t>luluburgess.com</t>
  </si>
  <si>
    <t>happyplacemarketmercantile.com</t>
  </si>
  <si>
    <t>salvesengraham.com</t>
  </si>
  <si>
    <t>simplylaurenrose.com</t>
  </si>
  <si>
    <t>golfclubcloset.com</t>
  </si>
  <si>
    <t>jamescoxknits.com</t>
  </si>
  <si>
    <t>maeflowerswim.com</t>
  </si>
  <si>
    <t>paris-elysees.com</t>
  </si>
  <si>
    <t>similarsitesearch.com</t>
  </si>
  <si>
    <t>cleverence.ru</t>
  </si>
  <si>
    <t>bigbinaryacademy.com</t>
  </si>
  <si>
    <t>rooled.com</t>
  </si>
  <si>
    <t>onsitehelper.com</t>
  </si>
  <si>
    <t>meetthegreen.com</t>
  </si>
  <si>
    <t>examlex.com</t>
  </si>
  <si>
    <t>muraledesign.com</t>
  </si>
  <si>
    <t>educatemath.com</t>
  </si>
  <si>
    <t>turnitstudio.com</t>
  </si>
  <si>
    <t>pintstolitres.com</t>
  </si>
  <si>
    <t>swiftversion.net</t>
  </si>
  <si>
    <t>macmanus.nl</t>
  </si>
  <si>
    <t>dotycoyote.com</t>
  </si>
  <si>
    <t>fascinatedbyhats.com</t>
  </si>
  <si>
    <t>aarielrenee.com</t>
  </si>
  <si>
    <t>lilliputhats.com</t>
  </si>
  <si>
    <t>fashionracing.com</t>
  </si>
  <si>
    <t>birdybandanas.com</t>
  </si>
  <si>
    <t>bcshoppe.com</t>
  </si>
  <si>
    <t>boondocknation.com</t>
  </si>
  <si>
    <t>americangrocerieseurope.com</t>
  </si>
  <si>
    <t>darlingsdownunder.com.au</t>
  </si>
  <si>
    <t>spiceindiagrocery.com</t>
  </si>
  <si>
    <t>oregonbeefco.com</t>
  </si>
  <si>
    <t>juiceitupfranchise.com</t>
  </si>
  <si>
    <t>dammamcooling.com</t>
  </si>
  <si>
    <t>peachycleanusa.com</t>
  </si>
  <si>
    <t>rendevordialysis.com</t>
  </si>
  <si>
    <t>uniformscrubsoutlet.com</t>
  </si>
  <si>
    <t>cocapsules.com</t>
  </si>
  <si>
    <t>pelicanhousesc.com</t>
  </si>
  <si>
    <t>allstartwords.com</t>
  </si>
  <si>
    <t>vans.cl</t>
  </si>
  <si>
    <t>onlytenis.com</t>
  </si>
  <si>
    <t>welbees.mt</t>
  </si>
  <si>
    <t>twinkletoesdance.com</t>
  </si>
  <si>
    <t>guess.my</t>
  </si>
  <si>
    <t>pickleballdropshop.com</t>
  </si>
  <si>
    <t>sports-addict.com</t>
  </si>
  <si>
    <t>exclusivecorporateimage.com</t>
  </si>
  <si>
    <t>karyastreetstyle.com</t>
  </si>
  <si>
    <t>jonpauljewelers.com</t>
  </si>
  <si>
    <t>watertownbusinesscoalition.com</t>
  </si>
  <si>
    <t>alloverapparel.com</t>
  </si>
  <si>
    <t>states.soccer</t>
  </si>
  <si>
    <t>vintagevelvetonline.com</t>
  </si>
  <si>
    <t>paradigmtexas.com</t>
  </si>
  <si>
    <t>southern-linens.com</t>
  </si>
  <si>
    <t>allysofficial.com</t>
  </si>
  <si>
    <t>sedgwickandbrattle.com</t>
  </si>
  <si>
    <t>pvhospitalitysupply.com</t>
  </si>
  <si>
    <t>bonny-boutique.co.uk</t>
  </si>
  <si>
    <t>bedlam.store</t>
  </si>
  <si>
    <t>calmahouse.com</t>
  </si>
  <si>
    <t>pillowfurniture.com</t>
  </si>
  <si>
    <t>nofeelingsclub.com</t>
  </si>
  <si>
    <t>theapartmentcosenza.com</t>
  </si>
  <si>
    <t>modculture.co.uk</t>
  </si>
  <si>
    <t>theroost.com</t>
  </si>
  <si>
    <t>nationalbaptist.com</t>
  </si>
  <si>
    <t>jodydavis.com</t>
  </si>
  <si>
    <t>hannahdaye.com</t>
  </si>
  <si>
    <t>the-rickowens.com</t>
  </si>
  <si>
    <t>belfabriek.com</t>
  </si>
  <si>
    <t>mosaic-industries.com</t>
  </si>
  <si>
    <t>carpenterelectrification.com</t>
  </si>
  <si>
    <t>nannyml.com</t>
  </si>
  <si>
    <t>arquimea.com</t>
  </si>
  <si>
    <t>phoenixisl.com</t>
  </si>
  <si>
    <t>thefintechsolutions.com</t>
  </si>
  <si>
    <t>xmreality.com</t>
  </si>
  <si>
    <t>borakoveosman.com</t>
  </si>
  <si>
    <t>karaklenk.com</t>
  </si>
  <si>
    <t>itcloudsolutionsllc.us</t>
  </si>
  <si>
    <t>sva.de</t>
  </si>
  <si>
    <t>gpsdairy.com</t>
  </si>
  <si>
    <t>roundbyroundboxing.com</t>
  </si>
  <si>
    <t>bdjalaw.com</t>
  </si>
  <si>
    <t>hiia.gr</t>
  </si>
  <si>
    <t>anthonygregg.com</t>
  </si>
  <si>
    <t>dfydave.com</t>
  </si>
  <si>
    <t>malka-chic.com</t>
  </si>
  <si>
    <t>dfinewellnesscenter.com</t>
  </si>
  <si>
    <t>agolfclub.com</t>
  </si>
  <si>
    <t>elenaiachi.com</t>
  </si>
  <si>
    <t>ukbathroomstore.co.uk</t>
  </si>
  <si>
    <t>plymouthathletics.com</t>
  </si>
  <si>
    <t>resortmanagementgroup.com</t>
  </si>
  <si>
    <t>californiaflyerco.com</t>
  </si>
  <si>
    <t>paradisehillspony.com</t>
  </si>
  <si>
    <t>propetusa.com</t>
  </si>
  <si>
    <t>vise.ro</t>
  </si>
  <si>
    <t>whitetoolong.net</t>
  </si>
  <si>
    <t>lacksoutdoorfurniture.com</t>
  </si>
  <si>
    <t>easystringer.com</t>
  </si>
  <si>
    <t>504funk.com</t>
  </si>
  <si>
    <t>loveandmascara.com</t>
  </si>
  <si>
    <t>robeauxfashion.com</t>
  </si>
  <si>
    <t>shopkhushclothing.com</t>
  </si>
  <si>
    <t>shopbouboulina.com</t>
  </si>
  <si>
    <t>dantheshoeman.com</t>
  </si>
  <si>
    <t>dearbornbaby.com</t>
  </si>
  <si>
    <t>silverfoxdsm.com</t>
  </si>
  <si>
    <t>matfashion.com</t>
  </si>
  <si>
    <t>carolemademedoit.com</t>
  </si>
  <si>
    <t>incendioworks.com</t>
  </si>
  <si>
    <t>esmaee.com</t>
  </si>
  <si>
    <t>warehouse479.com</t>
  </si>
  <si>
    <t>momosports.ca</t>
  </si>
  <si>
    <t>mitierrarestaurantmd.com</t>
  </si>
  <si>
    <t>rebeccamccormick.co.uk</t>
  </si>
  <si>
    <t>napolipizzapastaastoria.com</t>
  </si>
  <si>
    <t>panamacitybeachmassagespa.com</t>
  </si>
  <si>
    <t>adventourbegins.com</t>
  </si>
  <si>
    <t>cmdstore.ca</t>
  </si>
  <si>
    <t>belleshopforgirls.com</t>
  </si>
  <si>
    <t>peekaboo.cd</t>
  </si>
  <si>
    <t>spikesdigitals.com</t>
  </si>
  <si>
    <t>fanscustom.com</t>
  </si>
  <si>
    <t>limitededitionny.com</t>
  </si>
  <si>
    <t>sweetnovemberstamps.com</t>
  </si>
  <si>
    <t>ali.fish</t>
  </si>
  <si>
    <t>onlinetoys.com.au</t>
  </si>
  <si>
    <t>soxworld.com</t>
  </si>
  <si>
    <t>msnworldpro.com</t>
  </si>
  <si>
    <t>fujiyama100.com</t>
  </si>
  <si>
    <t>whitesquarevascularsurgery.com</t>
  </si>
  <si>
    <t>theflowershopmontevallo.com</t>
  </si>
  <si>
    <t>advancedpodiatryassociates.com</t>
  </si>
  <si>
    <t>ericksonadvantage.com</t>
  </si>
  <si>
    <t>mugo.ca</t>
  </si>
  <si>
    <t>sunridgeteeth.com</t>
  </si>
  <si>
    <t>miamidental.net</t>
  </si>
  <si>
    <t>mobanode.mobi</t>
  </si>
  <si>
    <t>rpsmedcare.com</t>
  </si>
  <si>
    <t>crossbayorthopedics.com</t>
  </si>
  <si>
    <t>ahelectric.com</t>
  </si>
  <si>
    <t>masonrymasters.com</t>
  </si>
  <si>
    <t>emergencyplumbingoncall.com</t>
  </si>
  <si>
    <t>hosexpress.com</t>
  </si>
  <si>
    <t>thornado.com.au</t>
  </si>
  <si>
    <t>ncwaterconsultants.com</t>
  </si>
  <si>
    <t>samabroad.com</t>
  </si>
  <si>
    <t>singerweissman.com</t>
  </si>
  <si>
    <t>friendshipsmiles.com</t>
  </si>
  <si>
    <t>employdiversity.com</t>
  </si>
  <si>
    <t>dolphindebit.com</t>
  </si>
  <si>
    <t>matchmove.com</t>
  </si>
  <si>
    <t>sfpwealth.com</t>
  </si>
  <si>
    <t>sahararainbow.com</t>
  </si>
  <si>
    <t>dilkslawfirm.com</t>
  </si>
  <si>
    <t>rwabusiness.com</t>
  </si>
  <si>
    <t>aquatekfilterandpump.com</t>
  </si>
  <si>
    <t>cherryhomeinspections.com</t>
  </si>
  <si>
    <t>brianvidas.com</t>
  </si>
  <si>
    <t>integrahi.com</t>
  </si>
  <si>
    <t>revenuecyclespecialists.net</t>
  </si>
  <si>
    <t>taqueriaeljardintropicaltx.com</t>
  </si>
  <si>
    <t>theurbandeveloper.com</t>
  </si>
  <si>
    <t>watertightcanberra.com.au</t>
  </si>
  <si>
    <t>oakscompleteauto.com</t>
  </si>
  <si>
    <t>exclusivemotorsva.com</t>
  </si>
  <si>
    <t>prosegur.com.pe</t>
  </si>
  <si>
    <t>citywideheatingandair.com</t>
  </si>
  <si>
    <t>microsilica-fume.com</t>
  </si>
  <si>
    <t>southsideswimclub.net</t>
  </si>
  <si>
    <t>vacertifiedpool.com</t>
  </si>
  <si>
    <t>decksidepoolandspa.com</t>
  </si>
  <si>
    <t>arcv.com</t>
  </si>
  <si>
    <t>rollamatic.com</t>
  </si>
  <si>
    <t>floridapoolplastering.com</t>
  </si>
  <si>
    <t>debtrecoveryattorneys.net</t>
  </si>
  <si>
    <t>seelyhomes.com</t>
  </si>
  <si>
    <t>edgerealty.ae</t>
  </si>
  <si>
    <t>plimothinvestmentadvisors.com</t>
  </si>
  <si>
    <t>thephysicaltherapycentre.com.au</t>
  </si>
  <si>
    <t>wpcog.net</t>
  </si>
  <si>
    <t>detailshomeinspections.com</t>
  </si>
  <si>
    <t>liveatwoodsidevillage.com</t>
  </si>
  <si>
    <t>saigemeadows.com</t>
  </si>
  <si>
    <t>elcajonsrtowers.com</t>
  </si>
  <si>
    <t>countrywidetire.com</t>
  </si>
  <si>
    <t>thesalazargrouphawaii.com</t>
  </si>
  <si>
    <t>mindtoolbox.ir</t>
  </si>
  <si>
    <t>cwiemeevents.com</t>
  </si>
  <si>
    <t>nzme.co.nz</t>
  </si>
  <si>
    <t>nuwaraeliyainfo.com</t>
  </si>
  <si>
    <t>davidbeyda.com</t>
  </si>
  <si>
    <t>trailofgovernors.com</t>
  </si>
  <si>
    <t>ahomeforu.net</t>
  </si>
  <si>
    <t>cityandcountry.co.uk</t>
  </si>
  <si>
    <t>thecrystalranch.com</t>
  </si>
  <si>
    <t>sbgpartners.com</t>
  </si>
  <si>
    <t>falconpointapts.com</t>
  </si>
  <si>
    <t>breezyoakvillas.com</t>
  </si>
  <si>
    <t>hawkmgmt.com</t>
  </si>
  <si>
    <t>granvista.co.jp</t>
  </si>
  <si>
    <t>highlandvillage-tx.com</t>
  </si>
  <si>
    <t>zestquest.asia</t>
  </si>
  <si>
    <t>thekesslerschool.com</t>
  </si>
  <si>
    <t>thecapstoneatroyalpalm.com</t>
  </si>
  <si>
    <t>thestudiosouthtampa.com</t>
  </si>
  <si>
    <t>massachusetts-drug-crimes-lawyers.com</t>
  </si>
  <si>
    <t>parishpatience.com.au</t>
  </si>
  <si>
    <t>rareformproperties.com</t>
  </si>
  <si>
    <t>zigzagcare.com</t>
  </si>
  <si>
    <t>thepreservemc.com</t>
  </si>
  <si>
    <t>itwgraphics.com</t>
  </si>
  <si>
    <t>jnshomes.com</t>
  </si>
  <si>
    <t>livingyourbestlife60plus.com</t>
  </si>
  <si>
    <t>theritchiegroup.com</t>
  </si>
  <si>
    <t>prosig.com</t>
  </si>
  <si>
    <t>raamp.com</t>
  </si>
  <si>
    <t>lasvegaseddoctors.com</t>
  </si>
  <si>
    <t>smoothviking.com</t>
  </si>
  <si>
    <t>charlottesmobilemechanic.com</t>
  </si>
  <si>
    <t>leslouves.com</t>
  </si>
  <si>
    <t>abbyautomotive.com</t>
  </si>
  <si>
    <t>weshoops.com</t>
  </si>
  <si>
    <t>bravocredito.co</t>
  </si>
  <si>
    <t>pragatigruhudyog.com</t>
  </si>
  <si>
    <t>checkcomposer.com</t>
  </si>
  <si>
    <t>foundingjourney.com</t>
  </si>
  <si>
    <t>pbchomeauctions.com</t>
  </si>
  <si>
    <t>starckarchitects.com</t>
  </si>
  <si>
    <t>montgomeryadamswyatt.com</t>
  </si>
  <si>
    <t>pcnclosings.com</t>
  </si>
  <si>
    <t>abausa.com</t>
  </si>
  <si>
    <t>cabareterealestate.com</t>
  </si>
  <si>
    <t>elizabeth-little.com</t>
  </si>
  <si>
    <t>bishopfirm.com</t>
  </si>
  <si>
    <t>pinnaclecolors.com</t>
  </si>
  <si>
    <t>chunkerr.com</t>
  </si>
  <si>
    <t>truetrust.com</t>
  </si>
  <si>
    <t>baileyandburke.com</t>
  </si>
  <si>
    <t>ipcareers.co.uk</t>
  </si>
  <si>
    <t>texasstaralliance.com</t>
  </si>
  <si>
    <t>planningalt.com</t>
  </si>
  <si>
    <t>morrislg.com</t>
  </si>
  <si>
    <t>healthcareprivateequity.com</t>
  </si>
  <si>
    <t>thehealthcareinvestor.com</t>
  </si>
  <si>
    <t>remax.ee</t>
  </si>
  <si>
    <t>specialmomentsfundraising.com</t>
  </si>
  <si>
    <t>maruchan.com.mx</t>
  </si>
  <si>
    <t>totmusicstudio.net</t>
  </si>
  <si>
    <t>lgmlandscaping.com.au</t>
  </si>
  <si>
    <t>newcanadianslumber.com</t>
  </si>
  <si>
    <t>niceguysappliance.com</t>
  </si>
  <si>
    <t>calgaryparging.com</t>
  </si>
  <si>
    <t>wemakedirtlookgood.com</t>
  </si>
  <si>
    <t>wouldworks.com</t>
  </si>
  <si>
    <t>ausprep.com</t>
  </si>
  <si>
    <t>dogdeco.com</t>
  </si>
  <si>
    <t>vacuumempire.com</t>
  </si>
  <si>
    <t>falconrangecookers.com.au</t>
  </si>
  <si>
    <t>frances-brody.com</t>
  </si>
  <si>
    <t>chelsyweisz.com</t>
  </si>
  <si>
    <t>treenest.com</t>
  </si>
  <si>
    <t>bestmarblecompany.com</t>
  </si>
  <si>
    <t>flowerfolkherbs.com</t>
  </si>
  <si>
    <t>marigoldsandonions.com</t>
  </si>
  <si>
    <t>dailycatchseafood.ca</t>
  </si>
  <si>
    <t>upcycledugly.com</t>
  </si>
  <si>
    <t>scroggsconstruction.com</t>
  </si>
  <si>
    <t>rockymountaingoods.com</t>
  </si>
  <si>
    <t>4you-withlove.com</t>
  </si>
  <si>
    <t>eastcoasthearth.com</t>
  </si>
  <si>
    <t>oznatur.de</t>
  </si>
  <si>
    <t>ecotwistclean.com</t>
  </si>
  <si>
    <t>h2d.com.au</t>
  </si>
  <si>
    <t>globalcallcentersolutions.com</t>
  </si>
  <si>
    <t>hicountrypm.com</t>
  </si>
  <si>
    <t>scattorneysatlaw.com</t>
  </si>
  <si>
    <t>thelegalleads.com</t>
  </si>
  <si>
    <t>partitionlawyer.com</t>
  </si>
  <si>
    <t>gasdoctor.com</t>
  </si>
  <si>
    <t>swimmpools.com</t>
  </si>
  <si>
    <t>lcpools.com</t>
  </si>
  <si>
    <t>gbecpa.com</t>
  </si>
  <si>
    <t>azranchresort.com</t>
  </si>
  <si>
    <t>alltopstartups.com</t>
  </si>
  <si>
    <t>holdenlitigation.com</t>
  </si>
  <si>
    <t>homestyledesigns.net</t>
  </si>
  <si>
    <t>4buyersre.com</t>
  </si>
  <si>
    <t>greatmillshtgac.com</t>
  </si>
  <si>
    <t>the-coin-chest.com</t>
  </si>
  <si>
    <t>ianplant.com</t>
  </si>
  <si>
    <t>buildingmycastle.com</t>
  </si>
  <si>
    <t>tmpcinc.com</t>
  </si>
  <si>
    <t>theporterfirm.com</t>
  </si>
  <si>
    <t>vistahold.com</t>
  </si>
  <si>
    <t>visionlandscapenj.com</t>
  </si>
  <si>
    <t>fertilityroad.com</t>
  </si>
  <si>
    <t>versaillesgroup.com</t>
  </si>
  <si>
    <t>wisepropertysolutions.com</t>
  </si>
  <si>
    <t>ac-mechanical.net</t>
  </si>
  <si>
    <t>china-natural.com</t>
  </si>
  <si>
    <t>ajhvacsystems.com</t>
  </si>
  <si>
    <t>picturerockscooling.com</t>
  </si>
  <si>
    <t>championconstructioncompany.com</t>
  </si>
  <si>
    <t>propertyrecordsofmaryland.com</t>
  </si>
  <si>
    <t>aternity.com</t>
  </si>
  <si>
    <t>townhomesatlittlecreekapts.com</t>
  </si>
  <si>
    <t>myhatchpad.com</t>
  </si>
  <si>
    <t>selfsufficientkids.com</t>
  </si>
  <si>
    <t>normhugheshomes.com</t>
  </si>
  <si>
    <t>brentwoodsenior.com</t>
  </si>
  <si>
    <t>dmlc-lending.com</t>
  </si>
  <si>
    <t>lahealth.care</t>
  </si>
  <si>
    <t>fairforestgroveseniorliving.com</t>
  </si>
  <si>
    <t>myutahmortgage.com</t>
  </si>
  <si>
    <t>violetestatesny.com</t>
  </si>
  <si>
    <t>simplygrandproperties.com</t>
  </si>
  <si>
    <t>thebeaumontassistedliving.com</t>
  </si>
  <si>
    <t>mtpleasantproperty.net</t>
  </si>
  <si>
    <t>cedarparkmitsubishi.com</t>
  </si>
  <si>
    <t>fixmyroof.co.uk</t>
  </si>
  <si>
    <t>thermcoenergysystems.com</t>
  </si>
  <si>
    <t>nvcapcorp.com</t>
  </si>
  <si>
    <t>itjobs.ca</t>
  </si>
  <si>
    <t>essentialtechinc.com</t>
  </si>
  <si>
    <t>leap-solar.com</t>
  </si>
  <si>
    <t>winnoenergy.com</t>
  </si>
  <si>
    <t>umpquasheetmetal.com</t>
  </si>
  <si>
    <t>conferenceineurope.net</t>
  </si>
  <si>
    <t>evergreenid.com</t>
  </si>
  <si>
    <t>ahcpa.com</t>
  </si>
  <si>
    <t>42northarchitects.com</t>
  </si>
  <si>
    <t>grissommiller.com</t>
  </si>
  <si>
    <t>knutsonpartners.com</t>
  </si>
  <si>
    <t>nola-ac.com</t>
  </si>
  <si>
    <t>stevecedilloslaw.com</t>
  </si>
  <si>
    <t>topinsus.com</t>
  </si>
  <si>
    <t>trinityexteriors.com</t>
  </si>
  <si>
    <t>groundfloorhomeinspection.com</t>
  </si>
  <si>
    <t>buffaloworkerscompattorney.com</t>
  </si>
  <si>
    <t>churchillimo.com</t>
  </si>
  <si>
    <t>comperecpagroup.com</t>
  </si>
  <si>
    <t>hamiltonlockandsafe.com</t>
  </si>
  <si>
    <t>greenwaveri.com</t>
  </si>
  <si>
    <t>stlroofingcompany.com</t>
  </si>
  <si>
    <t>aircareaz.com</t>
  </si>
  <si>
    <t>starbayrealty.com</t>
  </si>
  <si>
    <t>preeceheatingandcooling.com</t>
  </si>
  <si>
    <t>criminallawdefender.com</t>
  </si>
  <si>
    <t>bakerroofingco.com</t>
  </si>
  <si>
    <t>sonomacpa.com</t>
  </si>
  <si>
    <t>schomersplumbing.com</t>
  </si>
  <si>
    <t>financialeducatorsnetwork.com</t>
  </si>
  <si>
    <t>custrategicplanning.com</t>
  </si>
  <si>
    <t>nuwealthapp.com</t>
  </si>
  <si>
    <t>ifinance901.com</t>
  </si>
  <si>
    <t>pd-ins.com</t>
  </si>
  <si>
    <t>immigrationgroup.com</t>
  </si>
  <si>
    <t>thegrandelawfirm.com</t>
  </si>
  <si>
    <t>iblf.com</t>
  </si>
  <si>
    <t>ncsdimmigration.com</t>
  </si>
  <si>
    <t>signatureautomotivespecialist.com</t>
  </si>
  <si>
    <t>typicalblaqueen.com</t>
  </si>
  <si>
    <t>mauihappitaxi.com</t>
  </si>
  <si>
    <t>camdenhotel.com.au</t>
  </si>
  <si>
    <t>3ttrainingservices.com</t>
  </si>
  <si>
    <t>britishislescruises.com</t>
  </si>
  <si>
    <t>hbmhealthcare.com</t>
  </si>
  <si>
    <t>newquaycampingshop.com</t>
  </si>
  <si>
    <t>germanytravelcompany.com</t>
  </si>
  <si>
    <t>ghlee.com</t>
  </si>
  <si>
    <t>katsnaturals.com</t>
  </si>
  <si>
    <t>lakecitiesdental.com</t>
  </si>
  <si>
    <t>caresysmall.com</t>
  </si>
  <si>
    <t>lashglowsupply.com</t>
  </si>
  <si>
    <t>goodcityliving.com</t>
  </si>
  <si>
    <t>bathso.co.uk</t>
  </si>
  <si>
    <t>nytimessquarepizzeriamenu.com</t>
  </si>
  <si>
    <t>alittlekooky.com</t>
  </si>
  <si>
    <t>pipaskids.com</t>
  </si>
  <si>
    <t>kanyewestnewyork.com</t>
  </si>
  <si>
    <t>climadiff.com</t>
  </si>
  <si>
    <t>bestfantasyaudio.com</t>
  </si>
  <si>
    <t>javaforbeauty.com</t>
  </si>
  <si>
    <t>sodashi.us</t>
  </si>
  <si>
    <t>ruglaundry.com.au</t>
  </si>
  <si>
    <t>earship.co</t>
  </si>
  <si>
    <t>parkslopepet.com</t>
  </si>
  <si>
    <t>firebatcoffee.com</t>
  </si>
  <si>
    <t>mousetourstravels.com</t>
  </si>
  <si>
    <t>greenleegear.com</t>
  </si>
  <si>
    <t>miminoo.com</t>
  </si>
  <si>
    <t>bottledwaterdeliveryorangecounty.com</t>
  </si>
  <si>
    <t>idealhealthdenver.com</t>
  </si>
  <si>
    <t>heyterry.com</t>
  </si>
  <si>
    <t>legendarybybeverlyjohnson.com</t>
  </si>
  <si>
    <t>templemensgymnastics.com</t>
  </si>
  <si>
    <t>codefnn.com</t>
  </si>
  <si>
    <t>foodmamma.com</t>
  </si>
  <si>
    <t>livecity.pl</t>
  </si>
  <si>
    <t>conspiracytheorytattoo.com</t>
  </si>
  <si>
    <t>babycity.com</t>
  </si>
  <si>
    <t>dreammasterbed.com</t>
  </si>
  <si>
    <t>blessingsonthenet.com</t>
  </si>
  <si>
    <t>jmsexteriorsllc.com</t>
  </si>
  <si>
    <t>elepho.com</t>
  </si>
  <si>
    <t>cersanit.com</t>
  </si>
  <si>
    <t>lpdpedals.com</t>
  </si>
  <si>
    <t>thesimplescrub.com</t>
  </si>
  <si>
    <t>martinellischildrenswear.com</t>
  </si>
  <si>
    <t>headsortailshats.com</t>
  </si>
  <si>
    <t>barbariangrunge.com</t>
  </si>
  <si>
    <t>themummystylist.com</t>
  </si>
  <si>
    <t>turfandrec.com</t>
  </si>
  <si>
    <t>ariyasapparel.com</t>
  </si>
  <si>
    <t>soavefaire.com</t>
  </si>
  <si>
    <t>aggravatedyouth.com</t>
  </si>
  <si>
    <t>milastoys.com.au</t>
  </si>
  <si>
    <t>bmwautoparts.net</t>
  </si>
  <si>
    <t>dynamiclifting.com</t>
  </si>
  <si>
    <t>shaffersautomotive.com</t>
  </si>
  <si>
    <t>ajtintanddetail.com</t>
  </si>
  <si>
    <t>wasatchresourcerecovery.com</t>
  </si>
  <si>
    <t>necal.com</t>
  </si>
  <si>
    <t>bartonboys.com</t>
  </si>
  <si>
    <t>carpetcleaningvancouverwa.com</t>
  </si>
  <si>
    <t>tobysexton.com</t>
  </si>
  <si>
    <t>mlogic.com</t>
  </si>
  <si>
    <t>plattspets.co.uk</t>
  </si>
  <si>
    <t>losfumigadores.com</t>
  </si>
  <si>
    <t>fullerplantsllc.com</t>
  </si>
  <si>
    <t>anfieldind.com</t>
  </si>
  <si>
    <t>plumbfactory.com</t>
  </si>
  <si>
    <t>corecycle.fit</t>
  </si>
  <si>
    <t>stretchlab.com.au</t>
  </si>
  <si>
    <t>activfitnesshuntersville.com</t>
  </si>
  <si>
    <t>streetworkoutlist.com</t>
  </si>
  <si>
    <t>slcth.shop</t>
  </si>
  <si>
    <t>muscle-factory.com</t>
  </si>
  <si>
    <t>strengthhavengym.com</t>
  </si>
  <si>
    <t>backerviews.com</t>
  </si>
  <si>
    <t>charlesspadahome.com</t>
  </si>
  <si>
    <t>ramble.coffee</t>
  </si>
  <si>
    <t>happinesstrailsboutique.com</t>
  </si>
  <si>
    <t>amisdelaterremarket.com</t>
  </si>
  <si>
    <t>killeverymonster.com</t>
  </si>
  <si>
    <t>arrowsoftsports.com</t>
  </si>
  <si>
    <t>marquisny.com</t>
  </si>
  <si>
    <t>qualityequipstore.com</t>
  </si>
  <si>
    <t>canyonlandquilts.com</t>
  </si>
  <si>
    <t>goingyardbaseballfacility.com</t>
  </si>
  <si>
    <t>goodmedicinebuckinghorses.com</t>
  </si>
  <si>
    <t>luckbros.com</t>
  </si>
  <si>
    <t>twincity.com.sg</t>
  </si>
  <si>
    <t>sheainirving.com</t>
  </si>
  <si>
    <t>bryanbros.com</t>
  </si>
  <si>
    <t>dotdotpet.com</t>
  </si>
  <si>
    <t>houseofoldandnew.com</t>
  </si>
  <si>
    <t>giulian.bg</t>
  </si>
  <si>
    <t>docopet.shop</t>
  </si>
  <si>
    <t>thesaloncompanyli.com</t>
  </si>
  <si>
    <t>ouer.studio</t>
  </si>
  <si>
    <t>romecitynow.com</t>
  </si>
  <si>
    <t>boomergals.com</t>
  </si>
  <si>
    <t>rnmark.com</t>
  </si>
  <si>
    <t>18thstreetvintage.com</t>
  </si>
  <si>
    <t>karlaidlaw.com</t>
  </si>
  <si>
    <t>hometownusa.com</t>
  </si>
  <si>
    <t>aristatalovich.com</t>
  </si>
  <si>
    <t>mooseprints.com</t>
  </si>
  <si>
    <t>spasiobhan.com</t>
  </si>
  <si>
    <t>yourpromopeople.com</t>
  </si>
  <si>
    <t>atlantacapco.com</t>
  </si>
  <si>
    <t>flowrecovery.com</t>
  </si>
  <si>
    <t>aliciasanime.com</t>
  </si>
  <si>
    <t>austin101magazine.com</t>
  </si>
  <si>
    <t>lighthousejackson.com</t>
  </si>
  <si>
    <t>redstarcontractmfg.com</t>
  </si>
  <si>
    <t>incitesp.com</t>
  </si>
  <si>
    <t>material-exchange.com</t>
  </si>
  <si>
    <t>uncledavesartstudio.com</t>
  </si>
  <si>
    <t>realiteesshop.com</t>
  </si>
  <si>
    <t>ovisapparel.com</t>
  </si>
  <si>
    <t>1kcshop.com</t>
  </si>
  <si>
    <t>dynamocollects.com</t>
  </si>
  <si>
    <t>purelymi.com</t>
  </si>
  <si>
    <t>titleist.ie</t>
  </si>
  <si>
    <t>tnr.co.uk</t>
  </si>
  <si>
    <t>vintagemarketpaint.com</t>
  </si>
  <si>
    <t>wj.uk</t>
  </si>
  <si>
    <t>mycompanystore.shop</t>
  </si>
  <si>
    <t>kingofkingschristianapparel.com</t>
  </si>
  <si>
    <t>solmar-store.com</t>
  </si>
  <si>
    <t>lavender.studio</t>
  </si>
  <si>
    <t>purstyle.net</t>
  </si>
  <si>
    <t>moxiedistrict31.com</t>
  </si>
  <si>
    <t>wildrootyoga.com</t>
  </si>
  <si>
    <t>columbuspeopleschoice.com</t>
  </si>
  <si>
    <t>kickfitflorida.com</t>
  </si>
  <si>
    <t>shopbucklesandbows.com</t>
  </si>
  <si>
    <t>willowandtrail.com</t>
  </si>
  <si>
    <t>kenthebookprinter.com</t>
  </si>
  <si>
    <t>rickp.dev</t>
  </si>
  <si>
    <t>maddysoft.com</t>
  </si>
  <si>
    <t>seasaltandsailorstripes.com</t>
  </si>
  <si>
    <t>michaelray.com</t>
  </si>
  <si>
    <t>mitchiefox.com</t>
  </si>
  <si>
    <t>paulson-international.com</t>
  </si>
  <si>
    <t>timcoburnphoto.com</t>
  </si>
  <si>
    <t>wilkinsonstar247.com</t>
  </si>
  <si>
    <t>innovationbeautylc.com</t>
  </si>
  <si>
    <t>freshcurrycuts.com</t>
  </si>
  <si>
    <t>blackbeehoney.com</t>
  </si>
  <si>
    <t>bulkhaul.com</t>
  </si>
  <si>
    <t>modatex.com.ar</t>
  </si>
  <si>
    <t>capitolareatechnology.com</t>
  </si>
  <si>
    <t>caravansoftoys.com</t>
  </si>
  <si>
    <t>casanovameatswholesale.com</t>
  </si>
  <si>
    <t>universityofokoboji.com</t>
  </si>
  <si>
    <t>montoyaspallets.com</t>
  </si>
  <si>
    <t>yennybastida.com</t>
  </si>
  <si>
    <t>classicamericanthunder.com</t>
  </si>
  <si>
    <t>davidnieper.co.uk</t>
  </si>
  <si>
    <t>indigoandprovisions.com</t>
  </si>
  <si>
    <t>driftsleepwear.com</t>
  </si>
  <si>
    <t>brandedsportsapparel.com</t>
  </si>
  <si>
    <t>bestleatherny.com</t>
  </si>
  <si>
    <t>catfishandtater.com</t>
  </si>
  <si>
    <t>aethercare.com.au</t>
  </si>
  <si>
    <t>amespowersports.com</t>
  </si>
  <si>
    <t>mybjswholesale.com</t>
  </si>
  <si>
    <t>lukure.com</t>
  </si>
  <si>
    <t>milanlaserportlandme.com</t>
  </si>
  <si>
    <t>displayinfinity.com</t>
  </si>
  <si>
    <t>ecochoices.com</t>
  </si>
  <si>
    <t>versivo.com</t>
  </si>
  <si>
    <t>pillowheat.com</t>
  </si>
  <si>
    <t>washingtonfootball.com</t>
  </si>
  <si>
    <t>premiumspecialties.com</t>
  </si>
  <si>
    <t>smartadaptiveclothing.com</t>
  </si>
  <si>
    <t>redrivergypsies.com</t>
  </si>
  <si>
    <t>nashyarnfest.com</t>
  </si>
  <si>
    <t>couturelabs.com</t>
  </si>
  <si>
    <t>gordonsplastics.com</t>
  </si>
  <si>
    <t>siberiahills.eu</t>
  </si>
  <si>
    <t>vitabalans.fi</t>
  </si>
  <si>
    <t>trademarkretail.com</t>
  </si>
  <si>
    <t>spinexpo.com</t>
  </si>
  <si>
    <t>bruinplastics.com</t>
  </si>
  <si>
    <t>leelinecustom.com</t>
  </si>
  <si>
    <t>leannesprettydresses.net</t>
  </si>
  <si>
    <t>pizazzboutique.com.au</t>
  </si>
  <si>
    <t>ooh-noo.com</t>
  </si>
  <si>
    <t>swissstop.ch</t>
  </si>
  <si>
    <t>roshults.com</t>
  </si>
  <si>
    <t>polishedcoconut.com</t>
  </si>
  <si>
    <t>ilimarche.com</t>
  </si>
  <si>
    <t>thebambooco.com</t>
  </si>
  <si>
    <t>dixieandgrace.com</t>
  </si>
  <si>
    <t>them.co.com</t>
  </si>
  <si>
    <t>salamatistore.com</t>
  </si>
  <si>
    <t>lottieandlysh.co.uk</t>
  </si>
  <si>
    <t>silverkis.com</t>
  </si>
  <si>
    <t>maxdaniel.com</t>
  </si>
  <si>
    <t>britishmadeclothing.co.uk</t>
  </si>
  <si>
    <t>dtidatarecovery.com</t>
  </si>
  <si>
    <t>tenxerlabs.com</t>
  </si>
  <si>
    <t>rlocman.ru</t>
  </si>
  <si>
    <t>remarkablefeet.com</t>
  </si>
  <si>
    <t>delloyd.com</t>
  </si>
  <si>
    <t>embassyconsultingservices.com</t>
  </si>
  <si>
    <t>momentumevents.com</t>
  </si>
  <si>
    <t>rlhulett.com</t>
  </si>
  <si>
    <t>bvpi.com</t>
  </si>
  <si>
    <t>elioplus.com</t>
  </si>
  <si>
    <t>digitaltransformationskills.com</t>
  </si>
  <si>
    <t>elysian-management.com</t>
  </si>
  <si>
    <t>astriagrp.com</t>
  </si>
  <si>
    <t>aroptions.com</t>
  </si>
  <si>
    <t>divineeq.co</t>
  </si>
  <si>
    <t>bodcraft.com</t>
  </si>
  <si>
    <t>drexelhillel.com</t>
  </si>
  <si>
    <t>oxwall.com</t>
  </si>
  <si>
    <t>maricopalittleleague.com</t>
  </si>
  <si>
    <t>lakeshorefamilycampground.com</t>
  </si>
  <si>
    <t>groovesgolf.com</t>
  </si>
  <si>
    <t>spineguard.com</t>
  </si>
  <si>
    <t>reallywildclothing.com</t>
  </si>
  <si>
    <t>apfctrainings.com</t>
  </si>
  <si>
    <t>comparedtowho.me</t>
  </si>
  <si>
    <t>fabricana.com</t>
  </si>
  <si>
    <t>trunkworkscnc.com</t>
  </si>
  <si>
    <t>scottishcreations.com</t>
  </si>
  <si>
    <t>newmalewear.com</t>
  </si>
  <si>
    <t>wilkinslinen.com</t>
  </si>
  <si>
    <t>aubreyemi.com</t>
  </si>
  <si>
    <t>prestonandparker.com</t>
  </si>
  <si>
    <t>carolinascouture.com</t>
  </si>
  <si>
    <t>eversojuliet.com</t>
  </si>
  <si>
    <t>santamariabbqgrill.com</t>
  </si>
  <si>
    <t>the-hanger-boutique.com</t>
  </si>
  <si>
    <t>karenkanebooks.com</t>
  </si>
  <si>
    <t>evercado.com</t>
  </si>
  <si>
    <t>agustina.store</t>
  </si>
  <si>
    <t>segers.com</t>
  </si>
  <si>
    <t>nativelifestore.com</t>
  </si>
  <si>
    <t>landofcolormusic.com</t>
  </si>
  <si>
    <t>since99vintage.com</t>
  </si>
  <si>
    <t>dellaterrashoes.com</t>
  </si>
  <si>
    <t>circlesboutiqueanddesign.com</t>
  </si>
  <si>
    <t>handbagtherapy41.com</t>
  </si>
  <si>
    <t>excelgroup.com.sg</t>
  </si>
  <si>
    <t>tunics.co.uk</t>
  </si>
  <si>
    <t>groovemanmusic.com</t>
  </si>
  <si>
    <t>reggieshop.com</t>
  </si>
  <si>
    <t>southernsaintboutique.com</t>
  </si>
  <si>
    <t>quietude.com.au</t>
  </si>
  <si>
    <t>allmusicas.net</t>
  </si>
  <si>
    <t>thefairwaysfoundation.com</t>
  </si>
  <si>
    <t>kpbluwdy.art</t>
  </si>
  <si>
    <t>saigonspainsouthlyon.com</t>
  </si>
  <si>
    <t>crystalbolinphotography.com</t>
  </si>
  <si>
    <t>globowlcafe.com</t>
  </si>
  <si>
    <t>theblacklanternoc.com</t>
  </si>
  <si>
    <t>pandora.net.cn</t>
  </si>
  <si>
    <t>resort-attractions.com</t>
  </si>
  <si>
    <t>nisbets.ie</t>
  </si>
  <si>
    <t>mrandmrshalloween.com</t>
  </si>
  <si>
    <t>aloeentertainment.com</t>
  </si>
  <si>
    <t>elreydelanavidad.com</t>
  </si>
  <si>
    <t>h-equipment.com</t>
  </si>
  <si>
    <t>lovvbugg.com</t>
  </si>
  <si>
    <t>toxicfox.co.uk</t>
  </si>
  <si>
    <t>turolgames.com</t>
  </si>
  <si>
    <t>itoonify.com</t>
  </si>
  <si>
    <t>emergeadvocacy.com</t>
  </si>
  <si>
    <t>cnunitedplastic.com</t>
  </si>
  <si>
    <t>thetipsygrape.com</t>
  </si>
  <si>
    <t>jackhenseleit.com</t>
  </si>
  <si>
    <t>shopaddisonswonderland.com</t>
  </si>
  <si>
    <t>vanessajanestore.com</t>
  </si>
  <si>
    <t>thenewmall.us</t>
  </si>
  <si>
    <t>wundervue.com</t>
  </si>
  <si>
    <t>glamwomensclothing.com</t>
  </si>
  <si>
    <t>lifestylebenefits-cigna.com</t>
  </si>
  <si>
    <t>smujo.id</t>
  </si>
  <si>
    <t>internationalprosthetics.net</t>
  </si>
  <si>
    <t>valornetwork.com</t>
  </si>
  <si>
    <t>odap.gr</t>
  </si>
  <si>
    <t>sterlcosteam.com</t>
  </si>
  <si>
    <t>bmdarch.net</t>
  </si>
  <si>
    <t>caregivertrainingschool.com</t>
  </si>
  <si>
    <t>vallejoca-bathroomremodeling.com</t>
  </si>
  <si>
    <t>excelsiorchamber.com</t>
  </si>
  <si>
    <t>driverevents.com</t>
  </si>
  <si>
    <t>q6it.co.uk</t>
  </si>
  <si>
    <t>hyperionbiotechnology.com</t>
  </si>
  <si>
    <t>2utire.com</t>
  </si>
  <si>
    <t>thrivinglivescounseling.com</t>
  </si>
  <si>
    <t>ryanstewart.com</t>
  </si>
  <si>
    <t>ahallmarkwomensclinicnc.com</t>
  </si>
  <si>
    <t>pristinewatersofteners.com</t>
  </si>
  <si>
    <t>rangeracr.com</t>
  </si>
  <si>
    <t>plumbshop.com</t>
  </si>
  <si>
    <t>b2bpay.com.au</t>
  </si>
  <si>
    <t>cwa1104.com</t>
  </si>
  <si>
    <t>bermanlawpa.com</t>
  </si>
  <si>
    <t>talzent.com</t>
  </si>
  <si>
    <t>tanklessconcepts.com</t>
  </si>
  <si>
    <t>jmrrealtyok.com</t>
  </si>
  <si>
    <t>ehcustomersupport.com</t>
  </si>
  <si>
    <t>garyjmiller.com</t>
  </si>
  <si>
    <t>alexmaldonadophotography.com</t>
  </si>
  <si>
    <t>ysuites.co</t>
  </si>
  <si>
    <t>justintimept.com</t>
  </si>
  <si>
    <t>machadoauto.com</t>
  </si>
  <si>
    <t>cowboychevyforthepeople.com</t>
  </si>
  <si>
    <t>finishlineautoneworleans.com</t>
  </si>
  <si>
    <t>jardinesdelapaz.com</t>
  </si>
  <si>
    <t>minnesotameandering.com</t>
  </si>
  <si>
    <t>texasautomart.net</t>
  </si>
  <si>
    <t>fordkeast.com</t>
  </si>
  <si>
    <t>vaphysicaltherapypro.com</t>
  </si>
  <si>
    <t>lakecitymotors.net</t>
  </si>
  <si>
    <t>serendipityhouse.com.hk</t>
  </si>
  <si>
    <t>dppoolsonline.com</t>
  </si>
  <si>
    <t>froddesign.com</t>
  </si>
  <si>
    <t>ospreyproscreen.com</t>
  </si>
  <si>
    <t>pool-life.com</t>
  </si>
  <si>
    <t>ferrallpools.com</t>
  </si>
  <si>
    <t>kpmg-law.de</t>
  </si>
  <si>
    <t>emperortraveline.com</t>
  </si>
  <si>
    <t>stmartinsir.com</t>
  </si>
  <si>
    <t>legal-ease.com</t>
  </si>
  <si>
    <t>vara.ae</t>
  </si>
  <si>
    <t>abingtonhousingauthority.com</t>
  </si>
  <si>
    <t>villageatlakewest.com</t>
  </si>
  <si>
    <t>immigrationbond.com</t>
  </si>
  <si>
    <t>yurezzgreenevilletn.com</t>
  </si>
  <si>
    <t>67flats.com</t>
  </si>
  <si>
    <t>healthhutmidland.com</t>
  </si>
  <si>
    <t>thelocalwinchester.com</t>
  </si>
  <si>
    <t>provenprepcenter.com</t>
  </si>
  <si>
    <t>meghanpatriceriley.com</t>
  </si>
  <si>
    <t>tribegroup.com</t>
  </si>
  <si>
    <t>goconnemara.com</t>
  </si>
  <si>
    <t>sigmamobile.net</t>
  </si>
  <si>
    <t>rlmessick.com</t>
  </si>
  <si>
    <t>rentalsintherockies.com</t>
  </si>
  <si>
    <t>shopatburketts.com</t>
  </si>
  <si>
    <t>venmores.co.uk</t>
  </si>
  <si>
    <t>harbourtownapts.com</t>
  </si>
  <si>
    <t>neghostproject.com</t>
  </si>
  <si>
    <t>vfw4372.com</t>
  </si>
  <si>
    <t>followann.com</t>
  </si>
  <si>
    <t>oristoneway.com</t>
  </si>
  <si>
    <t>showsgreat.photography</t>
  </si>
  <si>
    <t>monticellosportsmenclub.com</t>
  </si>
  <si>
    <t>foundation96.com</t>
  </si>
  <si>
    <t>advancedpropertymgmt.com</t>
  </si>
  <si>
    <t>spanishwellsrentals.com</t>
  </si>
  <si>
    <t>trolleyparklofts.com</t>
  </si>
  <si>
    <t>foliotravel.com</t>
  </si>
  <si>
    <t>adlib-recruitment.co.uk</t>
  </si>
  <si>
    <t>collegefootball.gg</t>
  </si>
  <si>
    <t>executive-emails.com</t>
  </si>
  <si>
    <t>mhwconline.com</t>
  </si>
  <si>
    <t>rhnuttall.co.uk</t>
  </si>
  <si>
    <t>kaif.co</t>
  </si>
  <si>
    <t>aum.school</t>
  </si>
  <si>
    <t>soprema-international.com</t>
  </si>
  <si>
    <t>pathwayadvisors.com</t>
  </si>
  <si>
    <t>revenos.com</t>
  </si>
  <si>
    <t>rainhouse.com</t>
  </si>
  <si>
    <t>geektime.co.il</t>
  </si>
  <si>
    <t>a-steroid.shop</t>
  </si>
  <si>
    <t>functionwellsalem.com</t>
  </si>
  <si>
    <t>newmarcopolo.com</t>
  </si>
  <si>
    <t>pestgenie.com.au</t>
  </si>
  <si>
    <t>jen-ter.com</t>
  </si>
  <si>
    <t>txmassage.wixsite.com</t>
  </si>
  <si>
    <t>chatkaro.com</t>
  </si>
  <si>
    <t>bush-support.com</t>
  </si>
  <si>
    <t>castlerockmortgagellc.com</t>
  </si>
  <si>
    <t>p3hotels.com</t>
  </si>
  <si>
    <t>yardandpool.com</t>
  </si>
  <si>
    <t>georgetowncoc.com</t>
  </si>
  <si>
    <t>academicalliance.com</t>
  </si>
  <si>
    <t>mjmotorcompany.co.uk</t>
  </si>
  <si>
    <t>banfondesa.com.do</t>
  </si>
  <si>
    <t>ateamrealtyinc.com</t>
  </si>
  <si>
    <t>abbrokers.com</t>
  </si>
  <si>
    <t>torchbox.com</t>
  </si>
  <si>
    <t>slaughterlupton.com</t>
  </si>
  <si>
    <t>beckerhickey.com</t>
  </si>
  <si>
    <t>stjamessmokehouse.com</t>
  </si>
  <si>
    <t>undecker.com</t>
  </si>
  <si>
    <t>dataico.com</t>
  </si>
  <si>
    <t>sendwithus.com</t>
  </si>
  <si>
    <t>silhouettebyalexis.com</t>
  </si>
  <si>
    <t>fedena.com</t>
  </si>
  <si>
    <t>openwaygroup.com</t>
  </si>
  <si>
    <t>westcoastdips.ca</t>
  </si>
  <si>
    <t>spreadsheetclass.com</t>
  </si>
  <si>
    <t>jasonklobnak.com</t>
  </si>
  <si>
    <t>canavac.com</t>
  </si>
  <si>
    <t>gaiapetshop.com</t>
  </si>
  <si>
    <t>thirstysouth.com</t>
  </si>
  <si>
    <t>candcf.com</t>
  </si>
  <si>
    <t>busters.be</t>
  </si>
  <si>
    <t>beadyarnspatula.com</t>
  </si>
  <si>
    <t>jessicarosetti.com</t>
  </si>
  <si>
    <t>bevrank.com</t>
  </si>
  <si>
    <t>holcombcabinetry.com</t>
  </si>
  <si>
    <t>proformmat.com</t>
  </si>
  <si>
    <t>elevated-gardening.com</t>
  </si>
  <si>
    <t>scalhome.com</t>
  </si>
  <si>
    <t>morfi.com</t>
  </si>
  <si>
    <t>accuritehvac.com</t>
  </si>
  <si>
    <t>comfortstaracrepairhouston.com</t>
  </si>
  <si>
    <t>climateguys.com</t>
  </si>
  <si>
    <t>bentonfamilylaw.com</t>
  </si>
  <si>
    <t>sierravistadivorcelawyers.com</t>
  </si>
  <si>
    <t>industrial-warewashers.com</t>
  </si>
  <si>
    <t>poolandpatios.com</t>
  </si>
  <si>
    <t>pollackandball.com</t>
  </si>
  <si>
    <t>creditsmarts.com</t>
  </si>
  <si>
    <t>ila1351fcu.com</t>
  </si>
  <si>
    <t>universalbrakeandalignment.com</t>
  </si>
  <si>
    <t>b360nepal.com</t>
  </si>
  <si>
    <t>rumbamc.com</t>
  </si>
  <si>
    <t>vsabc.ca</t>
  </si>
  <si>
    <t>landmarkcm.com</t>
  </si>
  <si>
    <t>insuredbycarver.com</t>
  </si>
  <si>
    <t>cnmileg.net</t>
  </si>
  <si>
    <t>valleynationalgroup.com</t>
  </si>
  <si>
    <t>naplesplumbingllc.net</t>
  </si>
  <si>
    <t>eisenhome.com</t>
  </si>
  <si>
    <t>palmettohc.com</t>
  </si>
  <si>
    <t>mcdr-law.com</t>
  </si>
  <si>
    <t>venviliving.com</t>
  </si>
  <si>
    <t>thebrentwoodseniorliving.com</t>
  </si>
  <si>
    <t>btlinsider.co.uk</t>
  </si>
  <si>
    <t>montevistaseniorliving.com</t>
  </si>
  <si>
    <t>chrispian.com</t>
  </si>
  <si>
    <t>highreturnrealestate.com</t>
  </si>
  <si>
    <t>santacruz-criminaldefense.com</t>
  </si>
  <si>
    <t>keyton.com.au</t>
  </si>
  <si>
    <t>firstfinancial.com</t>
  </si>
  <si>
    <t>blassingameplumbing.com</t>
  </si>
  <si>
    <t>peakcashoffers.com</t>
  </si>
  <si>
    <t>wjsenterprises.com</t>
  </si>
  <si>
    <t>southstarbatterymetals.com</t>
  </si>
  <si>
    <t>thelaundrybasketnm.com</t>
  </si>
  <si>
    <t>efficienthomellc.com</t>
  </si>
  <si>
    <t>lewiselectricmotor.com</t>
  </si>
  <si>
    <t>gvcloudsecure.com</t>
  </si>
  <si>
    <t>thatappliancestore.com</t>
  </si>
  <si>
    <t>allseasonsenergy.co.uk</t>
  </si>
  <si>
    <t>supergeneral.com</t>
  </si>
  <si>
    <t>countyair.com</t>
  </si>
  <si>
    <t>fireplaceinserts.net</t>
  </si>
  <si>
    <t>h2r.co.nz</t>
  </si>
  <si>
    <t>theartofcleaningmn.com</t>
  </si>
  <si>
    <t>wellnesskeychiro.com</t>
  </si>
  <si>
    <t>allinoneutah.com</t>
  </si>
  <si>
    <t>callzline.com</t>
  </si>
  <si>
    <t>nvtechwi.com</t>
  </si>
  <si>
    <t>acpcollisioncenter.com</t>
  </si>
  <si>
    <t>gcroofing.com</t>
  </si>
  <si>
    <t>designsonmadison.com</t>
  </si>
  <si>
    <t>arizonafoodservicenetwork.com</t>
  </si>
  <si>
    <t>bsswarchitects.com</t>
  </si>
  <si>
    <t>lowdenph.com</t>
  </si>
  <si>
    <t>colvinelectric.com</t>
  </si>
  <si>
    <t>basyeflooring.com</t>
  </si>
  <si>
    <t>helpmestandout.com</t>
  </si>
  <si>
    <t>treeservicelynchburg.com</t>
  </si>
  <si>
    <t>ataconstructioninc.com</t>
  </si>
  <si>
    <t>brbstorage.com</t>
  </si>
  <si>
    <t>eastsideheat.com</t>
  </si>
  <si>
    <t>charlestondivorce.net</t>
  </si>
  <si>
    <t>mayscapetreetrimmers.com</t>
  </si>
  <si>
    <t>tncplumbing.com</t>
  </si>
  <si>
    <t>stpetegaragedoors.com</t>
  </si>
  <si>
    <t>mydegreeguide.com</t>
  </si>
  <si>
    <t>katko.com</t>
  </si>
  <si>
    <t>researchergreencard.com</t>
  </si>
  <si>
    <t>pacificsmilesdental.com.au</t>
  </si>
  <si>
    <t>protectorsins.com</t>
  </si>
  <si>
    <t>builtbytag.com</t>
  </si>
  <si>
    <t>skillspire.net</t>
  </si>
  <si>
    <t>aston-martin.com</t>
  </si>
  <si>
    <t>hbwarriors-sports.com</t>
  </si>
  <si>
    <t>pamspicks.net</t>
  </si>
  <si>
    <t>buzzebees.com</t>
  </si>
  <si>
    <t>fortbentonschools.com</t>
  </si>
  <si>
    <t>hallbergfamilydentistry.com</t>
  </si>
  <si>
    <t>sheventurestheworld.com</t>
  </si>
  <si>
    <t>fasttrackgov.com</t>
  </si>
  <si>
    <t>mytraveltray.com</t>
  </si>
  <si>
    <t>jillturnbull.com</t>
  </si>
  <si>
    <t>cookwarebrands.com.au</t>
  </si>
  <si>
    <t>ontimesteamcleaning.com</t>
  </si>
  <si>
    <t>bulletinbrands.com</t>
  </si>
  <si>
    <t>abcworld.mn</t>
  </si>
  <si>
    <t>milaeveessentials.com</t>
  </si>
  <si>
    <t>sunsettheatrecompany.com</t>
  </si>
  <si>
    <t>gsashowcase.net</t>
  </si>
  <si>
    <t>calgarycitizen.com</t>
  </si>
  <si>
    <t>roaldhoffmann.com</t>
  </si>
  <si>
    <t>gflgardens.ca</t>
  </si>
  <si>
    <t>punkymoms.com</t>
  </si>
  <si>
    <t>wiredja.com</t>
  </si>
  <si>
    <t>velmavintage.com</t>
  </si>
  <si>
    <t>phueut.com</t>
  </si>
  <si>
    <t>musicplayers.com</t>
  </si>
  <si>
    <t>buzzingkingdom.com</t>
  </si>
  <si>
    <t>sunsetcreations.net</t>
  </si>
  <si>
    <t>frontrangeequipment.com</t>
  </si>
  <si>
    <t>kerriscrochet.com</t>
  </si>
  <si>
    <t>practical-magic.com</t>
  </si>
  <si>
    <t>tribelacrosse.com</t>
  </si>
  <si>
    <t>friendsandco.net</t>
  </si>
  <si>
    <t>movii.com.co</t>
  </si>
  <si>
    <t>gadgetshop.co.il</t>
  </si>
  <si>
    <t>oisoioiusa.com</t>
  </si>
  <si>
    <t>snfloraldesign.com</t>
  </si>
  <si>
    <t>logancarpetcleaners.com</t>
  </si>
  <si>
    <t>plasticbagsuppliers.co.uk</t>
  </si>
  <si>
    <t>herewegrowhydro.com</t>
  </si>
  <si>
    <t>carpetcleaner-usa.com</t>
  </si>
  <si>
    <t>caliberleather.com</t>
  </si>
  <si>
    <t>ubuy.hn</t>
  </si>
  <si>
    <t>budsheatingandcooling.com</t>
  </si>
  <si>
    <t>exoticimports.com</t>
  </si>
  <si>
    <t>sortedout.com</t>
  </si>
  <si>
    <t>newtech-sys.com</t>
  </si>
  <si>
    <t>ringroamer.com</t>
  </si>
  <si>
    <t>washtenawglass.com</t>
  </si>
  <si>
    <t>woolleytool.com</t>
  </si>
  <si>
    <t>gustavsberg.com</t>
  </si>
  <si>
    <t>landworkcontractors.com</t>
  </si>
  <si>
    <t>escutaoveio.com</t>
  </si>
  <si>
    <t>circlefarms.ca</t>
  </si>
  <si>
    <t>pehelypaplan.hu</t>
  </si>
  <si>
    <t>a1insulation.com</t>
  </si>
  <si>
    <t>thegymcolorado.com</t>
  </si>
  <si>
    <t>trifitnessgym.com</t>
  </si>
  <si>
    <t>timberlinegymnasticswindsor.com</t>
  </si>
  <si>
    <t>greatoakyoga.com</t>
  </si>
  <si>
    <t>ezpeleta.com</t>
  </si>
  <si>
    <t>nilsgroup.com</t>
  </si>
  <si>
    <t>shopwolfmoon.com</t>
  </si>
  <si>
    <t>midsouthproducts.com</t>
  </si>
  <si>
    <t>bylivhandmade.com</t>
  </si>
  <si>
    <t>sewiton.com</t>
  </si>
  <si>
    <t>beutofullness.com</t>
  </si>
  <si>
    <t>theevergreenburrow.com</t>
  </si>
  <si>
    <t>shopthegrain.com</t>
  </si>
  <si>
    <t>wadds.co.uk</t>
  </si>
  <si>
    <t>brixdesign.com</t>
  </si>
  <si>
    <t>geobottles.com</t>
  </si>
  <si>
    <t>stitchcraftpa.com</t>
  </si>
  <si>
    <t>fumetsu.com</t>
  </si>
  <si>
    <t>diometonline.co.uk</t>
  </si>
  <si>
    <t>chippewalifemag.com</t>
  </si>
  <si>
    <t>inspiraspark.com</t>
  </si>
  <si>
    <t>melissaandersonstudio.com</t>
  </si>
  <si>
    <t>emprades.com.au</t>
  </si>
  <si>
    <t>thegreekhouseinteriors.com</t>
  </si>
  <si>
    <t>lavishlyhip.com</t>
  </si>
  <si>
    <t>pillowsanddecor.com</t>
  </si>
  <si>
    <t>inglotcosmetics.com</t>
  </si>
  <si>
    <t>endand.com</t>
  </si>
  <si>
    <t>decathlon.co.kr</t>
  </si>
  <si>
    <t>dtlaattire.com</t>
  </si>
  <si>
    <t>hatboxesusa.com</t>
  </si>
  <si>
    <t>levelupyourhome.com</t>
  </si>
  <si>
    <t>fadeclothing.store</t>
  </si>
  <si>
    <t>thesoftballgroup.com</t>
  </si>
  <si>
    <t>husesphere.com</t>
  </si>
  <si>
    <t>townofwoodstockal.com</t>
  </si>
  <si>
    <t>surceedesigns.com</t>
  </si>
  <si>
    <t>droverclub.com</t>
  </si>
  <si>
    <t>nincrafts.com</t>
  </si>
  <si>
    <t>headict.co.uk</t>
  </si>
  <si>
    <t>sanbah.com</t>
  </si>
  <si>
    <t>fed-group.fr</t>
  </si>
  <si>
    <t>gablanco.com</t>
  </si>
  <si>
    <t>yourfundingtree.com</t>
  </si>
  <si>
    <t>hospitalitydesignmarketplace.com</t>
  </si>
  <si>
    <t>daystarinc.com</t>
  </si>
  <si>
    <t>stitchtherapyauburn.com</t>
  </si>
  <si>
    <t>focastock.com</t>
  </si>
  <si>
    <t>fanbrander.com</t>
  </si>
  <si>
    <t>sportsplexoperators.com</t>
  </si>
  <si>
    <t>fratinardi.it</t>
  </si>
  <si>
    <t>matavashoes.com</t>
  </si>
  <si>
    <t>advancedfootcentre.com</t>
  </si>
  <si>
    <t>elegantwedding.com</t>
  </si>
  <si>
    <t>usedliftingproducts.com</t>
  </si>
  <si>
    <t>eyesmilebelmont.com</t>
  </si>
  <si>
    <t>thechemicalshow.com</t>
  </si>
  <si>
    <t>bigalcohol.exposed</t>
  </si>
  <si>
    <t>southernisc.com</t>
  </si>
  <si>
    <t>profielnorm.com</t>
  </si>
  <si>
    <t>ink-link.com</t>
  </si>
  <si>
    <t>deckhandsupply.com</t>
  </si>
  <si>
    <t>latoalla.com</t>
  </si>
  <si>
    <t>streamline-llc.net</t>
  </si>
  <si>
    <t>clothingwarehouse.com</t>
  </si>
  <si>
    <t>acesvbc.net</t>
  </si>
  <si>
    <t>oly-platform.com</t>
  </si>
  <si>
    <t>petquoson.com</t>
  </si>
  <si>
    <t>mishkah.com.au</t>
  </si>
  <si>
    <t>pjprincess.com</t>
  </si>
  <si>
    <t>the-incredible-shrinking-man.net</t>
  </si>
  <si>
    <t>simplymaggie.com</t>
  </si>
  <si>
    <t>susannelively.com</t>
  </si>
  <si>
    <t>4dmotionsports.com</t>
  </si>
  <si>
    <t>bigbananaonline.com</t>
  </si>
  <si>
    <t>bondiborn.com.au</t>
  </si>
  <si>
    <t>thenwdog.com</t>
  </si>
  <si>
    <t>stylebydani.com</t>
  </si>
  <si>
    <t>orohosp.com</t>
  </si>
  <si>
    <t>poppreservationists.com</t>
  </si>
  <si>
    <t>rebeccaelizabeth.com</t>
  </si>
  <si>
    <t>ziabird.com</t>
  </si>
  <si>
    <t>clearstreamrfid.com</t>
  </si>
  <si>
    <t>ferrantecrafts.com</t>
  </si>
  <si>
    <t>advantageairheatingandcooling.com</t>
  </si>
  <si>
    <t>raespencer.com</t>
  </si>
  <si>
    <t>harvestclinic.com.au</t>
  </si>
  <si>
    <t>evolphin.com</t>
  </si>
  <si>
    <t>acleducation.com</t>
  </si>
  <si>
    <t>telesens.co</t>
  </si>
  <si>
    <t>alltechapp.com</t>
  </si>
  <si>
    <t>referencedesigner.com</t>
  </si>
  <si>
    <t>vogelprep.com</t>
  </si>
  <si>
    <t>sageintelligence.com</t>
  </si>
  <si>
    <t>syncworks.com</t>
  </si>
  <si>
    <t>inspyder.com</t>
  </si>
  <si>
    <t>installbuilder.com</t>
  </si>
  <si>
    <t>emilylevine.com</t>
  </si>
  <si>
    <t>alliesiarto.com</t>
  </si>
  <si>
    <t>eleganciatropical.com</t>
  </si>
  <si>
    <t>gemsunnow.com</t>
  </si>
  <si>
    <t>coreflexind.com</t>
  </si>
  <si>
    <t>mori.style</t>
  </si>
  <si>
    <t>ucol.ac.nz</t>
  </si>
  <si>
    <t>allirelandfoods.ie</t>
  </si>
  <si>
    <t>mymarket.ma</t>
  </si>
  <si>
    <t>emlv.fr</t>
  </si>
  <si>
    <t>knoxvillehoneyco.com</t>
  </si>
  <si>
    <t>mctaxicab.com</t>
  </si>
  <si>
    <t>nmg-consulting.com</t>
  </si>
  <si>
    <t>noblehoneycompany.com</t>
  </si>
  <si>
    <t>flashuniforms.com.au</t>
  </si>
  <si>
    <t>vannayoungstein.com</t>
  </si>
  <si>
    <t>nightgear.com</t>
  </si>
  <si>
    <t>anotherversion.com</t>
  </si>
  <si>
    <t>wildandruff.com</t>
  </si>
  <si>
    <t>vipfashionboutiqueltd.com</t>
  </si>
  <si>
    <t>strawberryshoe.com</t>
  </si>
  <si>
    <t>saucony.co.il</t>
  </si>
  <si>
    <t>lacrosseescaperoom.com</t>
  </si>
  <si>
    <t>4streets.com</t>
  </si>
  <si>
    <t>harloshoes.com.au</t>
  </si>
  <si>
    <t>wmsc.co.uk</t>
  </si>
  <si>
    <t>wooki.com</t>
  </si>
  <si>
    <t>kwaidaneditions.com</t>
  </si>
  <si>
    <t>orthoseek.com</t>
  </si>
  <si>
    <t>soleseekers.shoes</t>
  </si>
  <si>
    <t>myheplus.com</t>
  </si>
  <si>
    <t>clubtread.com</t>
  </si>
  <si>
    <t>indianmedievalarmour.com</t>
  </si>
  <si>
    <t>carolinacovertech.com</t>
  </si>
  <si>
    <t>delawarevalleynonwovens.com</t>
  </si>
  <si>
    <t>bridalshowcasebridalsalon.com</t>
  </si>
  <si>
    <t>metaltex.com</t>
  </si>
  <si>
    <t>nashvillefashionweek.com</t>
  </si>
  <si>
    <t>australianperfumejunkies.com</t>
  </si>
  <si>
    <t>twincitiestruevintageshow.com</t>
  </si>
  <si>
    <t>floor.com</t>
  </si>
  <si>
    <t>olympustentsandevents.com</t>
  </si>
  <si>
    <t>themandara.com</t>
  </si>
  <si>
    <t>sugarnmilkco.com</t>
  </si>
  <si>
    <t>dolitashoes.com</t>
  </si>
  <si>
    <t>carbonchic.com.au</t>
  </si>
  <si>
    <t>angryelephant.net</t>
  </si>
  <si>
    <t>dsquaredcap.com</t>
  </si>
  <si>
    <t>drycleanerscambridge.co.uk</t>
  </si>
  <si>
    <t>sparklemonde.com</t>
  </si>
  <si>
    <t>intumetrocentre.co.uk</t>
  </si>
  <si>
    <t>whybogart.com</t>
  </si>
  <si>
    <t>modecraze.com</t>
  </si>
  <si>
    <t>pashminavogue.com</t>
  </si>
  <si>
    <t>iotone.com</t>
  </si>
  <si>
    <t>dangercloseapparel.com</t>
  </si>
  <si>
    <t>bmiai.ubc.ca</t>
  </si>
  <si>
    <t>powerengineeringint.com</t>
  </si>
  <si>
    <t>visiott.com</t>
  </si>
  <si>
    <t>gri.com</t>
  </si>
  <si>
    <t>bmsperformance.com</t>
  </si>
  <si>
    <t>kalibrr.id</t>
  </si>
  <si>
    <t>quantdare.com</t>
  </si>
  <si>
    <t>vignoblesgabriel.com</t>
  </si>
  <si>
    <t>poppiblue.com</t>
  </si>
  <si>
    <t>macssportinggoods.com</t>
  </si>
  <si>
    <t>discoverchambersburg.com</t>
  </si>
  <si>
    <t>20diamondsandpearls.com</t>
  </si>
  <si>
    <t>wtiwholesaletireinc.com</t>
  </si>
  <si>
    <t>sportsgb.com</t>
  </si>
  <si>
    <t>golfistaapparel.com</t>
  </si>
  <si>
    <t>flyfishingjourneys.com</t>
  </si>
  <si>
    <t>fredaldous.co.uk</t>
  </si>
  <si>
    <t>kkplayingcard.com</t>
  </si>
  <si>
    <t>roadauthority.com</t>
  </si>
  <si>
    <t>wewereraisedbywolves.co.uk</t>
  </si>
  <si>
    <t>mariebirdie.com</t>
  </si>
  <si>
    <t>mymindseyewholesale.com</t>
  </si>
  <si>
    <t>shebloom.com</t>
  </si>
  <si>
    <t>theedenbaby.com</t>
  </si>
  <si>
    <t>fresnosupertint.com</t>
  </si>
  <si>
    <t>cosettediames.com</t>
  </si>
  <si>
    <t>mk2shop.com</t>
  </si>
  <si>
    <t>zebrahides.com</t>
  </si>
  <si>
    <t>bcfragrance.com</t>
  </si>
  <si>
    <t>modernfellows.com</t>
  </si>
  <si>
    <t>scotteye.com</t>
  </si>
  <si>
    <t>looliacloset.com</t>
  </si>
  <si>
    <t>prettystickbeauty.com</t>
  </si>
  <si>
    <t>olfactoryambition.com</t>
  </si>
  <si>
    <t>agoraclothing.com</t>
  </si>
  <si>
    <t>sofunki.com</t>
  </si>
  <si>
    <t>houseofuniforms.com.au</t>
  </si>
  <si>
    <t>orlando2tampa.com</t>
  </si>
  <si>
    <t>rainforestspices.com</t>
  </si>
  <si>
    <t>adventureparkcostarica.com</t>
  </si>
  <si>
    <t>lascalenasrestaurant.com</t>
  </si>
  <si>
    <t>9gardenchicago.com</t>
  </si>
  <si>
    <t>downtownartistandlabelservices.com</t>
  </si>
  <si>
    <t>antiguedadestecnicas.com</t>
  </si>
  <si>
    <t>hillerysproatt.com</t>
  </si>
  <si>
    <t>irisplaza.co.jp</t>
  </si>
  <si>
    <t>pointinside.com</t>
  </si>
  <si>
    <t>merch2rock.com</t>
  </si>
  <si>
    <t>laser-frame.com</t>
  </si>
  <si>
    <t>badlucije.com</t>
  </si>
  <si>
    <t>basseggs.com</t>
  </si>
  <si>
    <t>mastervision-products.com</t>
  </si>
  <si>
    <t>waywardleather.com</t>
  </si>
  <si>
    <t>daddyt45.com</t>
  </si>
  <si>
    <t>nayukiz.com</t>
  </si>
  <si>
    <t>squatchandsiren.com</t>
  </si>
  <si>
    <t>tees.design</t>
  </si>
  <si>
    <t>polepalsolarlightingsystem.com</t>
  </si>
  <si>
    <t>fruitofthevineonline.com</t>
  </si>
  <si>
    <t>kevinfowlerstore.com</t>
  </si>
  <si>
    <t>mudmade.com</t>
  </si>
  <si>
    <t>unidostaximmigration.com</t>
  </si>
  <si>
    <t>clicksoftware.com</t>
  </si>
  <si>
    <t>qsrarematerials.com</t>
  </si>
  <si>
    <t>animalhealthcare.com</t>
  </si>
  <si>
    <t>stjohnsa.com.au</t>
  </si>
  <si>
    <t>creativetherapyideas.com</t>
  </si>
  <si>
    <t>precisionchirovt.com</t>
  </si>
  <si>
    <t>concordvetcenter.net</t>
  </si>
  <si>
    <t>rvamedspa.com</t>
  </si>
  <si>
    <t>esoprs.eu</t>
  </si>
  <si>
    <t>classofyardsigns.com</t>
  </si>
  <si>
    <t>harborsidemobilevet.com</t>
  </si>
  <si>
    <t>thestonecobblers.com</t>
  </si>
  <si>
    <t>desertmarriagefamily.com</t>
  </si>
  <si>
    <t>rgpeo.com</t>
  </si>
  <si>
    <t>obstetanesthesia.com</t>
  </si>
  <si>
    <t>quintanamassages.com</t>
  </si>
  <si>
    <t>whistleblowersinternational.com</t>
  </si>
  <si>
    <t>mariannahealthandwellness.com</t>
  </si>
  <si>
    <t>workhorseeq.com</t>
  </si>
  <si>
    <t>southernphoenixservices.com</t>
  </si>
  <si>
    <t>culliganstcloud.com</t>
  </si>
  <si>
    <t>abogadosparatusdeudas.es</t>
  </si>
  <si>
    <t>techiteasyservices.com</t>
  </si>
  <si>
    <t>processhome.com</t>
  </si>
  <si>
    <t>sandhyashah.com</t>
  </si>
  <si>
    <t>sraconline.com</t>
  </si>
  <si>
    <t>912buysell.com</t>
  </si>
  <si>
    <t>tinyhouseadventures.net</t>
  </si>
  <si>
    <t>geoxyz.eu</t>
  </si>
  <si>
    <t>jadeengineering.biz</t>
  </si>
  <si>
    <t>inspectionsplusct.com</t>
  </si>
  <si>
    <t>dalima.com</t>
  </si>
  <si>
    <t>atlasdesarrollos.com</t>
  </si>
  <si>
    <t>srautocollection.com</t>
  </si>
  <si>
    <t>mccauleywholesalenh.com</t>
  </si>
  <si>
    <t>importautosalesofknox.com</t>
  </si>
  <si>
    <t>c10autosales.com</t>
  </si>
  <si>
    <t>bestusedcarbuys.com</t>
  </si>
  <si>
    <t>winbrothersgroup.com</t>
  </si>
  <si>
    <t>tileandcopingrepairs.com</t>
  </si>
  <si>
    <t>statewidepoolsllc.com</t>
  </si>
  <si>
    <t>renucrete.com.au</t>
  </si>
  <si>
    <t>swimmingnature.com</t>
  </si>
  <si>
    <t>edendesigngrp.com</t>
  </si>
  <si>
    <t>mosaictileusa.com</t>
  </si>
  <si>
    <t>chapmanwilson.com</t>
  </si>
  <si>
    <t>poolwerxfranchising.com</t>
  </si>
  <si>
    <t>careagaengineering.com</t>
  </si>
  <si>
    <t>piquetlawfirm.com</t>
  </si>
  <si>
    <t>gcnchambers.co.uk</t>
  </si>
  <si>
    <t>linlawgroup.com</t>
  </si>
  <si>
    <t>exoticpetcenter.net</t>
  </si>
  <si>
    <t>evansvillecriminaldefense.com</t>
  </si>
  <si>
    <t>gordon-fluryfuneralhome.com</t>
  </si>
  <si>
    <t>brockuphamyost.com</t>
  </si>
  <si>
    <t>naqiz.com</t>
  </si>
  <si>
    <t>gmbspc.com</t>
  </si>
  <si>
    <t>prolawfirms.com</t>
  </si>
  <si>
    <t>fergusfallshra.com</t>
  </si>
  <si>
    <t>chattbid.com</t>
  </si>
  <si>
    <t>secondhomevacationrentals.com</t>
  </si>
  <si>
    <t>allsizesupply.com</t>
  </si>
  <si>
    <t>cleartowork.com.au</t>
  </si>
  <si>
    <t>bestmetroatlantahomesearch.com</t>
  </si>
  <si>
    <t>gilstonelectric.com</t>
  </si>
  <si>
    <t>sgcservices.com</t>
  </si>
  <si>
    <t>tetai.nz</t>
  </si>
  <si>
    <t>kwlegendaryfs.com</t>
  </si>
  <si>
    <t>harvard.ma.us</t>
  </si>
  <si>
    <t>beaconhill-living.com</t>
  </si>
  <si>
    <t>maierrealestate.com</t>
  </si>
  <si>
    <t>busanbesthotels.com</t>
  </si>
  <si>
    <t>ourbeautifulfarm.com</t>
  </si>
  <si>
    <t>quanmedical.com</t>
  </si>
  <si>
    <t>glmf.com</t>
  </si>
  <si>
    <t>liveatcottlevilletrails.com</t>
  </si>
  <si>
    <t>townhomesat28.com</t>
  </si>
  <si>
    <t>monticellocountryrealtors.com</t>
  </si>
  <si>
    <t>timelessinjectables.com</t>
  </si>
  <si>
    <t>collectors-of-camillus.us</t>
  </si>
  <si>
    <t>mississauga-homes.com</t>
  </si>
  <si>
    <t>zeroin.me</t>
  </si>
  <si>
    <t>scanaerotech.com</t>
  </si>
  <si>
    <t>truebluemigration.com</t>
  </si>
  <si>
    <t>championpoolsonline.com</t>
  </si>
  <si>
    <t>re4rent.net</t>
  </si>
  <si>
    <t>pecklc.com</t>
  </si>
  <si>
    <t>wildhuntconditioning.com</t>
  </si>
  <si>
    <t>evieshafner.com</t>
  </si>
  <si>
    <t>sunrisesd.ca</t>
  </si>
  <si>
    <t>vitalia-reformhaus.de</t>
  </si>
  <si>
    <t>primopayday.com</t>
  </si>
  <si>
    <t>hardwaretimes.com</t>
  </si>
  <si>
    <t>one-elec.com</t>
  </si>
  <si>
    <t>amadordentistry.com</t>
  </si>
  <si>
    <t>randstad.pt</t>
  </si>
  <si>
    <t>itstrucks.com</t>
  </si>
  <si>
    <t>translationandinterpreting.com</t>
  </si>
  <si>
    <t>innovitsf.com</t>
  </si>
  <si>
    <t>directlync.com</t>
  </si>
  <si>
    <t>samuelfordlaw.com</t>
  </si>
  <si>
    <t>veneratedigital.com</t>
  </si>
  <si>
    <t>heirloomartifacts.com</t>
  </si>
  <si>
    <t>skfelixer.com</t>
  </si>
  <si>
    <t>globaltreat.com</t>
  </si>
  <si>
    <t>allurepelvicwellness.com</t>
  </si>
  <si>
    <t>rdpest.com</t>
  </si>
  <si>
    <t>njalphacare.com</t>
  </si>
  <si>
    <t>goldrusheliteaz.com</t>
  </si>
  <si>
    <t>alldaypharmadelivery.com</t>
  </si>
  <si>
    <t>gerlachstore.uk</t>
  </si>
  <si>
    <t>oomee.life</t>
  </si>
  <si>
    <t>ptproductsonline.com</t>
  </si>
  <si>
    <t>ncmountainrealestate.net</t>
  </si>
  <si>
    <t>palmy-investing.com</t>
  </si>
  <si>
    <t>thesecondlunch.com</t>
  </si>
  <si>
    <t>tuffylorain.com</t>
  </si>
  <si>
    <t>gingerling.co.uk</t>
  </si>
  <si>
    <t>snjlegal.com</t>
  </si>
  <si>
    <t>hipporeads.com</t>
  </si>
  <si>
    <t>bpfi.ie</t>
  </si>
  <si>
    <t>bcb.bm</t>
  </si>
  <si>
    <t>alexlawfirm.com</t>
  </si>
  <si>
    <t>moricilongo.com</t>
  </si>
  <si>
    <t>chicagomalpracticeteam.com</t>
  </si>
  <si>
    <t>ppreteam.com</t>
  </si>
  <si>
    <t>wbwlawyers.com</t>
  </si>
  <si>
    <t>tinypulse.com</t>
  </si>
  <si>
    <t>oddlotswine.com</t>
  </si>
  <si>
    <t>experiencedays.co.uk</t>
  </si>
  <si>
    <t>tiramisupaperie.com</t>
  </si>
  <si>
    <t>lisnic.com</t>
  </si>
  <si>
    <t>gkvale.com</t>
  </si>
  <si>
    <t>eduk.com.br</t>
  </si>
  <si>
    <t>bobbyreeves.com</t>
  </si>
  <si>
    <t>it-shop.bg</t>
  </si>
  <si>
    <t>drductny.com</t>
  </si>
  <si>
    <t>visionmakersintl.com</t>
  </si>
  <si>
    <t>agroponiente.com</t>
  </si>
  <si>
    <t>cuttingedgefs.com</t>
  </si>
  <si>
    <t>copasfarmshop.co.uk</t>
  </si>
  <si>
    <t>thegoldenconcepts.com</t>
  </si>
  <si>
    <t>boundri.com</t>
  </si>
  <si>
    <t>masonbeecentral.com</t>
  </si>
  <si>
    <t>espresso-etc.com</t>
  </si>
  <si>
    <t>paverrescuenj.com</t>
  </si>
  <si>
    <t>darafood.com</t>
  </si>
  <si>
    <t>mycompletecuisine.com</t>
  </si>
  <si>
    <t>horizonlandscapes.net</t>
  </si>
  <si>
    <t>homesteadculture.com</t>
  </si>
  <si>
    <t>mynewjerseycriminallawyer.com</t>
  </si>
  <si>
    <t>sadowworkerscomplaw.com</t>
  </si>
  <si>
    <t>pottsalc.com</t>
  </si>
  <si>
    <t>vaneatonsolicitors.co.uk</t>
  </si>
  <si>
    <t>10bestdesign.com</t>
  </si>
  <si>
    <t>mcgivneylawfirm.com</t>
  </si>
  <si>
    <t>exclusivetrash.com</t>
  </si>
  <si>
    <t>bandbairconditioning.com</t>
  </si>
  <si>
    <t>mazzantirealestate.com</t>
  </si>
  <si>
    <t>alinityapp.com</t>
  </si>
  <si>
    <t>ecoseptic.com.au</t>
  </si>
  <si>
    <t>arstoneworks.com</t>
  </si>
  <si>
    <t>rizmona.com</t>
  </si>
  <si>
    <t>creationinvestments.com</t>
  </si>
  <si>
    <t>startfromzero.com</t>
  </si>
  <si>
    <t>propvest.de</t>
  </si>
  <si>
    <t>yigllc.com</t>
  </si>
  <si>
    <t>lindoportugal.eu</t>
  </si>
  <si>
    <t>caclutchandgear.com</t>
  </si>
  <si>
    <t>heyfuturenexus.com</t>
  </si>
  <si>
    <t>gateshealth.com</t>
  </si>
  <si>
    <t>springfi.com</t>
  </si>
  <si>
    <t>learlaw.com</t>
  </si>
  <si>
    <t>mullinsvisionsouth.com</t>
  </si>
  <si>
    <t>jhapaycenter.com</t>
  </si>
  <si>
    <t>kandikanetrees.com</t>
  </si>
  <si>
    <t>integrity-pestsolutions.com</t>
  </si>
  <si>
    <t>heattracespecialists.com</t>
  </si>
  <si>
    <t>victoryheatncool.com</t>
  </si>
  <si>
    <t>cicotteplumbing.net</t>
  </si>
  <si>
    <t>barnes-3vallees.com</t>
  </si>
  <si>
    <t>mcgrathspielberger.com</t>
  </si>
  <si>
    <t>builtgreentexas.com</t>
  </si>
  <si>
    <t>archmi.com</t>
  </si>
  <si>
    <t>classicamericanapts.com</t>
  </si>
  <si>
    <t>fairwaymadison.com</t>
  </si>
  <si>
    <t>philadelphiamortgage.com</t>
  </si>
  <si>
    <t>paulrobinson.co.uk</t>
  </si>
  <si>
    <t>asherpointmobile.com</t>
  </si>
  <si>
    <t>elitecarefinders.com</t>
  </si>
  <si>
    <t>commonshuntsville.com</t>
  </si>
  <si>
    <t>nremg.com</t>
  </si>
  <si>
    <t>claytonhomesopelousas.com</t>
  </si>
  <si>
    <t>themortgageplaceinc.com</t>
  </si>
  <si>
    <t>safefinancial.com.au</t>
  </si>
  <si>
    <t>indiashoppe.com</t>
  </si>
  <si>
    <t>surpassyourgoals.com</t>
  </si>
  <si>
    <t>allensfamilyheating.com</t>
  </si>
  <si>
    <t>neighborhoodplumbinganddrain.com</t>
  </si>
  <si>
    <t>bdsdrainage.co.uk</t>
  </si>
  <si>
    <t>windycitymechanical.com</t>
  </si>
  <si>
    <t>respectfulways.com</t>
  </si>
  <si>
    <t>booksthatmakeyou.com</t>
  </si>
  <si>
    <t>fceatlanta.net</t>
  </si>
  <si>
    <t>ehlerthelectrical.com.au</t>
  </si>
  <si>
    <t>efficientairsys.com</t>
  </si>
  <si>
    <t>turkestrauss.com</t>
  </si>
  <si>
    <t>shreveport-real-estate.net</t>
  </si>
  <si>
    <t>mobilehomes-tx.com</t>
  </si>
  <si>
    <t>airstarnow.com</t>
  </si>
  <si>
    <t>ecokruz.com</t>
  </si>
  <si>
    <t>runtriz.com</t>
  </si>
  <si>
    <t>acenrenewables.com</t>
  </si>
  <si>
    <t>daffyducts.com</t>
  </si>
  <si>
    <t>bas-ddc.com</t>
  </si>
  <si>
    <t>passportandvisaonline.com</t>
  </si>
  <si>
    <t>royalplumbingco.com</t>
  </si>
  <si>
    <t>hawaiimortgagegroup.com</t>
  </si>
  <si>
    <t>mobilemechanicmcallentx.com</t>
  </si>
  <si>
    <t>schulte-law.com</t>
  </si>
  <si>
    <t>tensevenllc.com</t>
  </si>
  <si>
    <t>structurem.com</t>
  </si>
  <si>
    <t>thetaxteam.tax</t>
  </si>
  <si>
    <t>brownfenceco.com</t>
  </si>
  <si>
    <t>twincitiesroofing.com</t>
  </si>
  <si>
    <t>johnmaliklaw.com</t>
  </si>
  <si>
    <t>la-alarms.com</t>
  </si>
  <si>
    <t>honestairco.com</t>
  </si>
  <si>
    <t>redcube.co</t>
  </si>
  <si>
    <t>mosaicarchitects.com</t>
  </si>
  <si>
    <t>laxtransmissions.com</t>
  </si>
  <si>
    <t>buffalorenovators.com</t>
  </si>
  <si>
    <t>cpahamilton.com</t>
  </si>
  <si>
    <t>classicfloorschicago.com</t>
  </si>
  <si>
    <t>fireflyrealty.com</t>
  </si>
  <si>
    <t>mrrooterca.com</t>
  </si>
  <si>
    <t>soliprinting.com</t>
  </si>
  <si>
    <t>datatelco.com</t>
  </si>
  <si>
    <t>northsidefencing.com.au</t>
  </si>
  <si>
    <t>kennedysheatingandair.net</t>
  </si>
  <si>
    <t>brightlifeelectricnv.com</t>
  </si>
  <si>
    <t>themtghub.com</t>
  </si>
  <si>
    <t>startcompeting.com</t>
  </si>
  <si>
    <t>gorruds.com</t>
  </si>
  <si>
    <t>adavisglobal.com</t>
  </si>
  <si>
    <t>fredmillerlawyer.com</t>
  </si>
  <si>
    <t>lgilawyers.com</t>
  </si>
  <si>
    <t>skylexit.com</t>
  </si>
  <si>
    <t>lovemygi.com</t>
  </si>
  <si>
    <t>mranselm.com</t>
  </si>
  <si>
    <t>krausremodeling.com</t>
  </si>
  <si>
    <t>winni.com</t>
  </si>
  <si>
    <t>drrobbins.net</t>
  </si>
  <si>
    <t>stt-software.com</t>
  </si>
  <si>
    <t>shelbyseniors.com</t>
  </si>
  <si>
    <t>japan-internships.com</t>
  </si>
  <si>
    <t>ainahainafamilydental.com</t>
  </si>
  <si>
    <t>richrudow.com</t>
  </si>
  <si>
    <t>fieldsofyarrow.com</t>
  </si>
  <si>
    <t>ippinproject.com</t>
  </si>
  <si>
    <t>supremetv.lk</t>
  </si>
  <si>
    <t>projectsurfhelmet.com</t>
  </si>
  <si>
    <t>shavingparlor.com</t>
  </si>
  <si>
    <t>svlatino.com</t>
  </si>
  <si>
    <t>queensseafoodmarket.com</t>
  </si>
  <si>
    <t>elizabethkucinich.com</t>
  </si>
  <si>
    <t>cafeemporos.com</t>
  </si>
  <si>
    <t>toper.com</t>
  </si>
  <si>
    <t>rollors.com</t>
  </si>
  <si>
    <t>drinkrightwater.com</t>
  </si>
  <si>
    <t>lieblingsweinladen.de</t>
  </si>
  <si>
    <t>martaflowers.kiev.ua</t>
  </si>
  <si>
    <t>21stspringfield.com</t>
  </si>
  <si>
    <t>karinsieger.com</t>
  </si>
  <si>
    <t>heist-jewelry.com</t>
  </si>
  <si>
    <t>santafefound.com</t>
  </si>
  <si>
    <t>thesilklasercentre.com</t>
  </si>
  <si>
    <t>prestigerealtymiami.com</t>
  </si>
  <si>
    <t>hbrucefranklin.com</t>
  </si>
  <si>
    <t>jasonkidd.com</t>
  </si>
  <si>
    <t>phoood.com</t>
  </si>
  <si>
    <t>deadshirt.net</t>
  </si>
  <si>
    <t>wwuniforms.com</t>
  </si>
  <si>
    <t>chefcode.com</t>
  </si>
  <si>
    <t>sirensongcuriosities.com</t>
  </si>
  <si>
    <t>medop.es</t>
  </si>
  <si>
    <t>tottoos.shop</t>
  </si>
  <si>
    <t>teamfirst.com</t>
  </si>
  <si>
    <t>goldenroadfashion.net</t>
  </si>
  <si>
    <t>interhome.de</t>
  </si>
  <si>
    <t>lisolastore.it</t>
  </si>
  <si>
    <t>hitz1049.com</t>
  </si>
  <si>
    <t>knitsthatfit.com</t>
  </si>
  <si>
    <t>farmlife.shop</t>
  </si>
  <si>
    <t>jamjartoys.co.uk</t>
  </si>
  <si>
    <t>everberry.com</t>
  </si>
  <si>
    <t>calzacosta.com.co</t>
  </si>
  <si>
    <t>athleticquest.net</t>
  </si>
  <si>
    <t>attrattivo.com</t>
  </si>
  <si>
    <t>prscarolina.com</t>
  </si>
  <si>
    <t>dogparkfencing.com</t>
  </si>
  <si>
    <t>snacksbymary.com</t>
  </si>
  <si>
    <t>rojaprofessional.com</t>
  </si>
  <si>
    <t>travertinewarehouse.com</t>
  </si>
  <si>
    <t>systemsinstall.com</t>
  </si>
  <si>
    <t>greeneglassllc.com</t>
  </si>
  <si>
    <t>yourbatterybuddy.com</t>
  </si>
  <si>
    <t>ebranch.online</t>
  </si>
  <si>
    <t>railsidefurnishings.com</t>
  </si>
  <si>
    <t>victorianpassage.com</t>
  </si>
  <si>
    <t>everlastawnings.com</t>
  </si>
  <si>
    <t>iloveblackfood.com</t>
  </si>
  <si>
    <t>bringthebigscreen.com</t>
  </si>
  <si>
    <t>mausagym.com</t>
  </si>
  <si>
    <t>thewellpf.com</t>
  </si>
  <si>
    <t>kalistrength.com</t>
  </si>
  <si>
    <t>aagfitness.com</t>
  </si>
  <si>
    <t>247.fitness</t>
  </si>
  <si>
    <t>kalynmichele.com</t>
  </si>
  <si>
    <t>plyofitsa.com</t>
  </si>
  <si>
    <t>crossfitpacificcoast.com</t>
  </si>
  <si>
    <t>mooremusclehealthandfitness.com</t>
  </si>
  <si>
    <t>noelsmithbjj.com</t>
  </si>
  <si>
    <t>transformfitnessgym.com</t>
  </si>
  <si>
    <t>musicforpleasure.com</t>
  </si>
  <si>
    <t>topgamefishing.com</t>
  </si>
  <si>
    <t>thebestvintageclothing.com</t>
  </si>
  <si>
    <t>hedgehogumbrella.com</t>
  </si>
  <si>
    <t>reif-haus.com</t>
  </si>
  <si>
    <t>madisonglamoursalon.com</t>
  </si>
  <si>
    <t>troboy.com</t>
  </si>
  <si>
    <t>fibtex.lodz.pl</t>
  </si>
  <si>
    <t>dontplaywiththat.com</t>
  </si>
  <si>
    <t>summitsupplytv.com</t>
  </si>
  <si>
    <t>alliedhomecenter.com</t>
  </si>
  <si>
    <t>greenboatstuff.com</t>
  </si>
  <si>
    <t>bostongooners.com</t>
  </si>
  <si>
    <t>nobbieneezkids.com</t>
  </si>
  <si>
    <t>cushionwarehouse.co.uk</t>
  </si>
  <si>
    <t>theleathersouq.com</t>
  </si>
  <si>
    <t>happybulle.com</t>
  </si>
  <si>
    <t>hortusobscura.fr</t>
  </si>
  <si>
    <t>violethamden.com</t>
  </si>
  <si>
    <t>watchlyx.com</t>
  </si>
  <si>
    <t>appleminte.com</t>
  </si>
  <si>
    <t>emmetwhite.com</t>
  </si>
  <si>
    <t>subversivefemme.com</t>
  </si>
  <si>
    <t>shopthebabeco.com</t>
  </si>
  <si>
    <t>metrosteel.com.au</t>
  </si>
  <si>
    <t>curlyco.ie</t>
  </si>
  <si>
    <t>baitrlgn.com</t>
  </si>
  <si>
    <t>cacestboncatering.com</t>
  </si>
  <si>
    <t>tceshop.co</t>
  </si>
  <si>
    <t>boardridersguide.com</t>
  </si>
  <si>
    <t>romualda.es</t>
  </si>
  <si>
    <t>idl.au</t>
  </si>
  <si>
    <t>haul247.co</t>
  </si>
  <si>
    <t>acctvantage.com</t>
  </si>
  <si>
    <t>fundinghub.co.za</t>
  </si>
  <si>
    <t>funmarkers.com</t>
  </si>
  <si>
    <t>pumpheadgear.com</t>
  </si>
  <si>
    <t>printing-plant.com</t>
  </si>
  <si>
    <t>jacksteamsportsfdl.com</t>
  </si>
  <si>
    <t>theflyshades.com</t>
  </si>
  <si>
    <t>onieandsky.com</t>
  </si>
  <si>
    <t>catesconcepts.com</t>
  </si>
  <si>
    <t>begolfpro.com</t>
  </si>
  <si>
    <t>tarlowknee.com</t>
  </si>
  <si>
    <t>moxie.com</t>
  </si>
  <si>
    <t>bmsproducts.com</t>
  </si>
  <si>
    <t>desertcart.ec</t>
  </si>
  <si>
    <t>identitashoes.com</t>
  </si>
  <si>
    <t>divinemrsdiva.com</t>
  </si>
  <si>
    <t>saltgourmetmarket.com</t>
  </si>
  <si>
    <t>kaluza.com</t>
  </si>
  <si>
    <t>joy-deer.com</t>
  </si>
  <si>
    <t>pacificnutritionpartners.com</t>
  </si>
  <si>
    <t>fluffouterwear.com</t>
  </si>
  <si>
    <t>hiviscustom.com</t>
  </si>
  <si>
    <t>satgschool.com</t>
  </si>
  <si>
    <t>sportsconnectionky.com</t>
  </si>
  <si>
    <t>noemotions.co.uk</t>
  </si>
  <si>
    <t>rwbrand.shop</t>
  </si>
  <si>
    <t>fatherandsons.fr</t>
  </si>
  <si>
    <t>shopskicountry.com</t>
  </si>
  <si>
    <t>dulaneyplaza.com</t>
  </si>
  <si>
    <t>sapphirediaries.com</t>
  </si>
  <si>
    <t>anknrecords.com</t>
  </si>
  <si>
    <t>barefoottoes.com</t>
  </si>
  <si>
    <t>mamalulu.co</t>
  </si>
  <si>
    <t>oliverdogwoodfloral.com</t>
  </si>
  <si>
    <t>ateamsystems.com</t>
  </si>
  <si>
    <t>primus-software.com</t>
  </si>
  <si>
    <t>play-with-go.dev</t>
  </si>
  <si>
    <t>bitcoinarmory.com</t>
  </si>
  <si>
    <t>hpgresources.com</t>
  </si>
  <si>
    <t>kassavello.com</t>
  </si>
  <si>
    <t>awa-digital.com</t>
  </si>
  <si>
    <t>ignitenet.com</t>
  </si>
  <si>
    <t>thetechresource.com</t>
  </si>
  <si>
    <t>rocketshell.net</t>
  </si>
  <si>
    <t>rubadub.co.uk</t>
  </si>
  <si>
    <t>palife.co.uk</t>
  </si>
  <si>
    <t>chrisjhart.com</t>
  </si>
  <si>
    <t>gxccd.com</t>
  </si>
  <si>
    <t>krzyzowka.net.pl</t>
  </si>
  <si>
    <t>woodlandsclothing.com</t>
  </si>
  <si>
    <t>finopotamus.com</t>
  </si>
  <si>
    <t>manvillerubber.com</t>
  </si>
  <si>
    <t>americanrenal.com</t>
  </si>
  <si>
    <t>bohmanbeecompany.com</t>
  </si>
  <si>
    <t>voltaplex.com</t>
  </si>
  <si>
    <t>rippleshandcrafted.com</t>
  </si>
  <si>
    <t>mycostories.com</t>
  </si>
  <si>
    <t>coldbloodedcoffeeandroastery.com</t>
  </si>
  <si>
    <t>brooklynbloomsfloral.com</t>
  </si>
  <si>
    <t>buckeyeboxes.com</t>
  </si>
  <si>
    <t>wmpallet.com</t>
  </si>
  <si>
    <t>ziyanuas.com</t>
  </si>
  <si>
    <t>kinetikclimbing.com</t>
  </si>
  <si>
    <t>pharmamanufacturingdirectory.com</t>
  </si>
  <si>
    <t>mcelroypackaging.com</t>
  </si>
  <si>
    <t>dearshandy.com</t>
  </si>
  <si>
    <t>comary.com.br</t>
  </si>
  <si>
    <t>shoptulipsandtwirls.com</t>
  </si>
  <si>
    <t>piatori.com</t>
  </si>
  <si>
    <t>sevenlanternlane.com</t>
  </si>
  <si>
    <t>patta.co</t>
  </si>
  <si>
    <t>happythreads.co.uk</t>
  </si>
  <si>
    <t>tshirtsin24.com</t>
  </si>
  <si>
    <t>ooogbrand.com</t>
  </si>
  <si>
    <t>makeeverythingshop.com</t>
  </si>
  <si>
    <t>sofab.com.ph</t>
  </si>
  <si>
    <t>morethansprouts.com</t>
  </si>
  <si>
    <t>martinsshoehouse.net</t>
  </si>
  <si>
    <t>pcdshopping.com</t>
  </si>
  <si>
    <t>rayshockey.com</t>
  </si>
  <si>
    <t>threadicated.com.au</t>
  </si>
  <si>
    <t>teealoha.com</t>
  </si>
  <si>
    <t>relicthelabel.com</t>
  </si>
  <si>
    <t>neotrims.com</t>
  </si>
  <si>
    <t>theclothesmine.com</t>
  </si>
  <si>
    <t>ottoint.com</t>
  </si>
  <si>
    <t>amegamall.com</t>
  </si>
  <si>
    <t>shopafrothreads.com</t>
  </si>
  <si>
    <t>uniroyalglobal.com</t>
  </si>
  <si>
    <t>improvebodyimage.com</t>
  </si>
  <si>
    <t>welcometoshowroom.com</t>
  </si>
  <si>
    <t>sleepbamboo.com</t>
  </si>
  <si>
    <t>feedingtrends.com</t>
  </si>
  <si>
    <t>casabellacb.com</t>
  </si>
  <si>
    <t>mikefieldsbronzes.com</t>
  </si>
  <si>
    <t>goldenrodstudiosdesign.com</t>
  </si>
  <si>
    <t>factorydirectlinen.com</t>
  </si>
  <si>
    <t>otcandapparel.com</t>
  </si>
  <si>
    <t>frankwrightshoes.com</t>
  </si>
  <si>
    <t>cheslershoes.com</t>
  </si>
  <si>
    <t>sacha.nl</t>
  </si>
  <si>
    <t>pretendstore.co</t>
  </si>
  <si>
    <t>schott-store.com</t>
  </si>
  <si>
    <t>usarmynavystore.com</t>
  </si>
  <si>
    <t>wcducomb.com</t>
  </si>
  <si>
    <t>wellywarehouse.co.uk</t>
  </si>
  <si>
    <t>nationalsports.com</t>
  </si>
  <si>
    <t>alnajidtransport.com</t>
  </si>
  <si>
    <t>offtherailapparel.com</t>
  </si>
  <si>
    <t>iotmug.com</t>
  </si>
  <si>
    <t>chronoslights.com</t>
  </si>
  <si>
    <t>deckerroyal.com</t>
  </si>
  <si>
    <t>mercharts.com</t>
  </si>
  <si>
    <t>mywindsorshoes.com</t>
  </si>
  <si>
    <t>worldclassclothing.com</t>
  </si>
  <si>
    <t>interactor.com</t>
  </si>
  <si>
    <t>welke.com</t>
  </si>
  <si>
    <t>jjpropertiescr.com</t>
  </si>
  <si>
    <t>dig.es</t>
  </si>
  <si>
    <t>jmseleyon.com</t>
  </si>
  <si>
    <t>reinventingorganizationswiki.com</t>
  </si>
  <si>
    <t>growingcompany.com</t>
  </si>
  <si>
    <t>markvictorhansen.com</t>
  </si>
  <si>
    <t>sustainablefitch.com</t>
  </si>
  <si>
    <t>theartofleadership.com</t>
  </si>
  <si>
    <t>pharm.or.jp</t>
  </si>
  <si>
    <t>greenflex.com</t>
  </si>
  <si>
    <t>professionallabel.com</t>
  </si>
  <si>
    <t>privatelabelstyles.com</t>
  </si>
  <si>
    <t>aberdeensmittys.com</t>
  </si>
  <si>
    <t>gandysinternational.com</t>
  </si>
  <si>
    <t>urbancultureonline.com</t>
  </si>
  <si>
    <t>gibsonfamilypools.com.au</t>
  </si>
  <si>
    <t>blessedblissboutique.com</t>
  </si>
  <si>
    <t>spineandjointpainclinic.com</t>
  </si>
  <si>
    <t>skinsapp.com</t>
  </si>
  <si>
    <t>bikesandbeyond.ca</t>
  </si>
  <si>
    <t>brandsandbranches.com</t>
  </si>
  <si>
    <t>planting-natives.com</t>
  </si>
  <si>
    <t>9ksafetyjb.com</t>
  </si>
  <si>
    <t>tributegoods.com</t>
  </si>
  <si>
    <t>mechatech.co.uk</t>
  </si>
  <si>
    <t>eliteteamshop.com</t>
  </si>
  <si>
    <t>truebluebeans.com</t>
  </si>
  <si>
    <t>illuminecollect.com</t>
  </si>
  <si>
    <t>peacefulhooligan.co.uk</t>
  </si>
  <si>
    <t>herbalconcepts.com</t>
  </si>
  <si>
    <t>keiserclark.com</t>
  </si>
  <si>
    <t>rcscustomexhibits.com</t>
  </si>
  <si>
    <t>simonesjewelry.com</t>
  </si>
  <si>
    <t>gemstoneslist.com</t>
  </si>
  <si>
    <t>jrfshop.com</t>
  </si>
  <si>
    <t>tumi-hk.com</t>
  </si>
  <si>
    <t>rubyandpearlboutique.com</t>
  </si>
  <si>
    <t>thirtyway.com</t>
  </si>
  <si>
    <t>soonskincare.com</t>
  </si>
  <si>
    <t>troonmagazine.com</t>
  </si>
  <si>
    <t>scentrush.us</t>
  </si>
  <si>
    <t>anthonysquires.com.au</t>
  </si>
  <si>
    <t>ramijoesboutique.com</t>
  </si>
  <si>
    <t>mysteries-of-style.com</t>
  </si>
  <si>
    <t>admirewear.com</t>
  </si>
  <si>
    <t>ellenluxjewelry.com</t>
  </si>
  <si>
    <t>rihaa.com</t>
  </si>
  <si>
    <t>theweatherapparelco.com</t>
  </si>
  <si>
    <t>familydivers.com</t>
  </si>
  <si>
    <t>royalswings.com</t>
  </si>
  <si>
    <t>hiltonhead.me</t>
  </si>
  <si>
    <t>tearebellion.com</t>
  </si>
  <si>
    <t>restaurantlynetten.dk</t>
  </si>
  <si>
    <t>napolesrestaurant.com</t>
  </si>
  <si>
    <t>dulcebaby.co</t>
  </si>
  <si>
    <t>capslab.fr</t>
  </si>
  <si>
    <t>americanseasonalhome.com</t>
  </si>
  <si>
    <t>glowmoondoll.com</t>
  </si>
  <si>
    <t>shopbrumleysexpressions.com</t>
  </si>
  <si>
    <t>usacampzone.com</t>
  </si>
  <si>
    <t>ashirtstory.com</t>
  </si>
  <si>
    <t>allgoodliving.com</t>
  </si>
  <si>
    <t>galaxydiorama.store</t>
  </si>
  <si>
    <t>dakotanature.com</t>
  </si>
  <si>
    <t>revengeofficialclothing.com</t>
  </si>
  <si>
    <t>fitwithfinesse.com</t>
  </si>
  <si>
    <t>whirlwindsports.com</t>
  </si>
  <si>
    <t>thetreasuresbydesign.com</t>
  </si>
  <si>
    <t>realbeijngfoodhouse.com</t>
  </si>
  <si>
    <t>promopro.com</t>
  </si>
  <si>
    <t>bestsolutionmortgage.com</t>
  </si>
  <si>
    <t>agentsinstyle.com</t>
  </si>
  <si>
    <t>shareatdoorstep.com</t>
  </si>
  <si>
    <t>heartsmartaustralia.com</t>
  </si>
  <si>
    <t>question.com</t>
  </si>
  <si>
    <t>diabetesexpress.ca</t>
  </si>
  <si>
    <t>chroniccareofrichmond.com</t>
  </si>
  <si>
    <t>olympiachineseacupuncture.com</t>
  </si>
  <si>
    <t>interstatelabgroup.com</t>
  </si>
  <si>
    <t>nervoussystemchiro.com</t>
  </si>
  <si>
    <t>autodemo.com</t>
  </si>
  <si>
    <t>scalesweeper.com</t>
  </si>
  <si>
    <t>alanwater.com</t>
  </si>
  <si>
    <t>plumbingbuddies.com</t>
  </si>
  <si>
    <t>einhell.co</t>
  </si>
  <si>
    <t>arborlaw.com</t>
  </si>
  <si>
    <t>slcnotaryservices.com</t>
  </si>
  <si>
    <t>greenvalleytractor.com</t>
  </si>
  <si>
    <t>ffgwealth.com</t>
  </si>
  <si>
    <t>trinitybridge.com</t>
  </si>
  <si>
    <t>adaptigent.com</t>
  </si>
  <si>
    <t>nationautoks.com</t>
  </si>
  <si>
    <t>cardworksservicing.com</t>
  </si>
  <si>
    <t>quppy.com</t>
  </si>
  <si>
    <t>ask-tsc.com</t>
  </si>
  <si>
    <t>lgim.com</t>
  </si>
  <si>
    <t>realestateinspector.com</t>
  </si>
  <si>
    <t>insure-jewelry.com</t>
  </si>
  <si>
    <t>clubcj.net</t>
  </si>
  <si>
    <t>thewurstmeats.com</t>
  </si>
  <si>
    <t>amco.one</t>
  </si>
  <si>
    <t>thecarlotamarillo.com</t>
  </si>
  <si>
    <t>autosourceofnewberry.com</t>
  </si>
  <si>
    <t>autoexpo4.net</t>
  </si>
  <si>
    <t>tiquital.com</t>
  </si>
  <si>
    <t>guysautosales.net</t>
  </si>
  <si>
    <t>stonewoodfunding.com</t>
  </si>
  <si>
    <t>jenningsautocenter.com</t>
  </si>
  <si>
    <t>germanautotops.com</t>
  </si>
  <si>
    <t>houseofcarz.net</t>
  </si>
  <si>
    <t>bullocksautook.com</t>
  </si>
  <si>
    <t>lot99llc.net</t>
  </si>
  <si>
    <t>emeraldmotorsnw.com</t>
  </si>
  <si>
    <t>myairtechservices.com</t>
  </si>
  <si>
    <t>casakub.com</t>
  </si>
  <si>
    <t>miamipoolremoval.com</t>
  </si>
  <si>
    <t>longshottarps.com</t>
  </si>
  <si>
    <t>h2opoolservice.com</t>
  </si>
  <si>
    <t>rottetcollection.com</t>
  </si>
  <si>
    <t>ambientlight.co.uk</t>
  </si>
  <si>
    <t>newpools.biz</t>
  </si>
  <si>
    <t>sustainbldgs.com</t>
  </si>
  <si>
    <t>monckton.com</t>
  </si>
  <si>
    <t>britishchamberspain.com</t>
  </si>
  <si>
    <t>actlegal.com</t>
  </si>
  <si>
    <t>affirmalegal.com</t>
  </si>
  <si>
    <t>skyriseelderlyapartments.com</t>
  </si>
  <si>
    <t>myucha.com</t>
  </si>
  <si>
    <t>scphousingauthority.com</t>
  </si>
  <si>
    <t>lasvegaspropertymanagementinc.net</t>
  </si>
  <si>
    <t>spectacularapp.com</t>
  </si>
  <si>
    <t>mvacolorado.wixsite.com</t>
  </si>
  <si>
    <t>dwiwater.com</t>
  </si>
  <si>
    <t>madisonpointapts.com</t>
  </si>
  <si>
    <t>provepartners.com</t>
  </si>
  <si>
    <t>wild-kiwi.co.nz</t>
  </si>
  <si>
    <t>newzealandsky.co.uk</t>
  </si>
  <si>
    <t>intacsolution.com</t>
  </si>
  <si>
    <t>pasadenacondosforsale.com</t>
  </si>
  <si>
    <t>avillatrails.com</t>
  </si>
  <si>
    <t>greenbenchcos.com</t>
  </si>
  <si>
    <t>mbep.biz</t>
  </si>
  <si>
    <t>bethechangehr.com</t>
  </si>
  <si>
    <t>careebrown.com</t>
  </si>
  <si>
    <t>managermethod.com</t>
  </si>
  <si>
    <t>larslofgren.com</t>
  </si>
  <si>
    <t>cuba-platform.com</t>
  </si>
  <si>
    <t>theideafarm.com</t>
  </si>
  <si>
    <t>loctiteam.com</t>
  </si>
  <si>
    <t>somervillechiropractic.com.au</t>
  </si>
  <si>
    <t>bombaycurrygardena.com</t>
  </si>
  <si>
    <t>crossroadspharm.com</t>
  </si>
  <si>
    <t>phulkaripk.com</t>
  </si>
  <si>
    <t>travelzonevaranasi.com</t>
  </si>
  <si>
    <t>theexsalon.com</t>
  </si>
  <si>
    <t>printbooks.com.au</t>
  </si>
  <si>
    <t>topnotchdentistryofdallas.com</t>
  </si>
  <si>
    <t>halalfriedchickenmenu.com</t>
  </si>
  <si>
    <t>exceedspf.com</t>
  </si>
  <si>
    <t>strangerchess.com</t>
  </si>
  <si>
    <t>easilymovedequipment.com</t>
  </si>
  <si>
    <t>decorationbrands.com</t>
  </si>
  <si>
    <t>navixconsultants.com</t>
  </si>
  <si>
    <t>longbranchbarandeats.com</t>
  </si>
  <si>
    <t>pauljhunter.com</t>
  </si>
  <si>
    <t>autonationky.com</t>
  </si>
  <si>
    <t>yomoni.fr</t>
  </si>
  <si>
    <t>imaginethathvacpros.com</t>
  </si>
  <si>
    <t>ghostit.co</t>
  </si>
  <si>
    <t>llrx.com</t>
  </si>
  <si>
    <t>davidbrownlaw.com</t>
  </si>
  <si>
    <t>adams-adams.com</t>
  </si>
  <si>
    <t>falanafalana.com.ng</t>
  </si>
  <si>
    <t>jessonrainslaw.com</t>
  </si>
  <si>
    <t>criminallawyervancouver.ca</t>
  </si>
  <si>
    <t>rushmark.com</t>
  </si>
  <si>
    <t>lawofrenewableenergy.com</t>
  </si>
  <si>
    <t>cuttingedgepools.com</t>
  </si>
  <si>
    <t>broadplace.com</t>
  </si>
  <si>
    <t>infomir.com</t>
  </si>
  <si>
    <t>sportal365.com</t>
  </si>
  <si>
    <t>aegis.net</t>
  </si>
  <si>
    <t>engagelms.com</t>
  </si>
  <si>
    <t>pct-inc.com</t>
  </si>
  <si>
    <t>hoffmanpa.com</t>
  </si>
  <si>
    <t>savesmartrx.com</t>
  </si>
  <si>
    <t>myoticon.global</t>
  </si>
  <si>
    <t>ugetfix.com</t>
  </si>
  <si>
    <t>saayarose.com</t>
  </si>
  <si>
    <t>bunnybistro.co.uk</t>
  </si>
  <si>
    <t>emblemagic.com</t>
  </si>
  <si>
    <t>futrus.com</t>
  </si>
  <si>
    <t>avashutters.ca</t>
  </si>
  <si>
    <t>plant-ditech.com</t>
  </si>
  <si>
    <t>littlebuddies.nz</t>
  </si>
  <si>
    <t>simplehomelife.com.au</t>
  </si>
  <si>
    <t>cottagesmallholder.com</t>
  </si>
  <si>
    <t>furniturekingmiami.com</t>
  </si>
  <si>
    <t>leeanntorrans.com</t>
  </si>
  <si>
    <t>reginabrodleyinteriors.com</t>
  </si>
  <si>
    <t>byjema.com</t>
  </si>
  <si>
    <t>appblinds.com</t>
  </si>
  <si>
    <t>wildpacifichalibut.com</t>
  </si>
  <si>
    <t>aquasafelasvegas.com</t>
  </si>
  <si>
    <t>xyzctem.com</t>
  </si>
  <si>
    <t>americanriskservices.com</t>
  </si>
  <si>
    <t>pacokc.com</t>
  </si>
  <si>
    <t>ryalsbrothers.com</t>
  </si>
  <si>
    <t>farlowautomotive.com</t>
  </si>
  <si>
    <t>aceshvacllc.com</t>
  </si>
  <si>
    <t>acproductsusa.com</t>
  </si>
  <si>
    <t>warmup.ca</t>
  </si>
  <si>
    <t>muellerheating.com</t>
  </si>
  <si>
    <t>continuserve.com</t>
  </si>
  <si>
    <t>cdp.co.uk</t>
  </si>
  <si>
    <t>texasbulldoglaw.com</t>
  </si>
  <si>
    <t>youcomfort.com</t>
  </si>
  <si>
    <t>clearpointservices.com</t>
  </si>
  <si>
    <t>maxmunus.com</t>
  </si>
  <si>
    <t>gotmountainlife.com</t>
  </si>
  <si>
    <t>jordanbaris.com</t>
  </si>
  <si>
    <t>marylandhousepros.com</t>
  </si>
  <si>
    <t>westairheating.com</t>
  </si>
  <si>
    <t>hregroup.com</t>
  </si>
  <si>
    <t>topratediamonds.com</t>
  </si>
  <si>
    <t>thehoustonlawyer.com</t>
  </si>
  <si>
    <t>zeam.money</t>
  </si>
  <si>
    <t>kreditkoll.nu</t>
  </si>
  <si>
    <t>hotspotparking.com</t>
  </si>
  <si>
    <t>connerinsgrp.com</t>
  </si>
  <si>
    <t>americanlei.com</t>
  </si>
  <si>
    <t>ibrpayroll.com</t>
  </si>
  <si>
    <t>bradleywoods.com</t>
  </si>
  <si>
    <t>freedomventure.com</t>
  </si>
  <si>
    <t>playmetricssports.com</t>
  </si>
  <si>
    <t>betamotorcycle.com</t>
  </si>
  <si>
    <t>modernpurair.com</t>
  </si>
  <si>
    <t>asobanabogados.com</t>
  </si>
  <si>
    <t>zsdlaw.com</t>
  </si>
  <si>
    <t>plumlending.com</t>
  </si>
  <si>
    <t>stacklaw.com.au</t>
  </si>
  <si>
    <t>clearvalueconsulting.com</t>
  </si>
  <si>
    <t>truehomesofwalker.com</t>
  </si>
  <si>
    <t>vistarosaliving.com</t>
  </si>
  <si>
    <t>verandavistas.com</t>
  </si>
  <si>
    <t>villageatprestonwood.com</t>
  </si>
  <si>
    <t>behavioralvalueinvestor.com</t>
  </si>
  <si>
    <t>sucasa.com.au</t>
  </si>
  <si>
    <t>silvercreeksenior.com</t>
  </si>
  <si>
    <t>preapprovemeapp.com</t>
  </si>
  <si>
    <t>asherpointbartlesville.com</t>
  </si>
  <si>
    <t>arborsdover.com</t>
  </si>
  <si>
    <t>luxuryfloridavillas.com</t>
  </si>
  <si>
    <t>gillespiegrouprealestate.com</t>
  </si>
  <si>
    <t>boulgourjianlaw.com</t>
  </si>
  <si>
    <t>thelidohenderson.com</t>
  </si>
  <si>
    <t>calleaglepro.com</t>
  </si>
  <si>
    <t>vaqueroplumbing.com</t>
  </si>
  <si>
    <t>electrodepot.es</t>
  </si>
  <si>
    <t>astragreensolutions.com.au</t>
  </si>
  <si>
    <t>duct-pro.com</t>
  </si>
  <si>
    <t>canoncapital.com</t>
  </si>
  <si>
    <t>axosadvisor.com</t>
  </si>
  <si>
    <t>loita.com</t>
  </si>
  <si>
    <t>oikosconstructora.us</t>
  </si>
  <si>
    <t>consumerfraudlegalservices.com</t>
  </si>
  <si>
    <t>brisbaneelectrical.com.au</t>
  </si>
  <si>
    <t>ecoorigin.com.au</t>
  </si>
  <si>
    <t>opt.net.au</t>
  </si>
  <si>
    <t>beper.com</t>
  </si>
  <si>
    <t>tsle.com</t>
  </si>
  <si>
    <t>4tekgear.com</t>
  </si>
  <si>
    <t>reeseairtx.com</t>
  </si>
  <si>
    <t>efsenergy.com</t>
  </si>
  <si>
    <t>oneoakaz.com</t>
  </si>
  <si>
    <t>eco-consult.com</t>
  </si>
  <si>
    <t>windowclassics.com</t>
  </si>
  <si>
    <t>appalachiaenergypartners.com</t>
  </si>
  <si>
    <t>clarusco.com</t>
  </si>
  <si>
    <t>evergreenacc.com</t>
  </si>
  <si>
    <t>forrestandtaylor.com</t>
  </si>
  <si>
    <t>californiaconstructionloans.com</t>
  </si>
  <si>
    <t>skratchcreative.com</t>
  </si>
  <si>
    <t>svcpas.com</t>
  </si>
  <si>
    <t>ellishomesource.com</t>
  </si>
  <si>
    <t>idahopoopscoop.com</t>
  </si>
  <si>
    <t>pfgteam.com</t>
  </si>
  <si>
    <t>chrismartindalelaw.com</t>
  </si>
  <si>
    <t>hubleatherrepair.com</t>
  </si>
  <si>
    <t>ultimateshadesandblinds.com</t>
  </si>
  <si>
    <t>absflooring.com</t>
  </si>
  <si>
    <t>firstusfloors.com</t>
  </si>
  <si>
    <t>gevorgcpa.com</t>
  </si>
  <si>
    <t>cgheating.com</t>
  </si>
  <si>
    <t>bartandco.com</t>
  </si>
  <si>
    <t>thetennesseehomeinspector.com</t>
  </si>
  <si>
    <t>atlanticuniversities.ca</t>
  </si>
  <si>
    <t>detrieinc.com</t>
  </si>
  <si>
    <t>nortonfinance.co.uk</t>
  </si>
  <si>
    <t>kayheating.com</t>
  </si>
  <si>
    <t>mccarthyplumbinggroup.com.au</t>
  </si>
  <si>
    <t>bayviewnb.com</t>
  </si>
  <si>
    <t>americanhvacinc.com</t>
  </si>
  <si>
    <t>easyime.com</t>
  </si>
  <si>
    <t>pettymotorworks.com</t>
  </si>
  <si>
    <t>firststatelawyers.com</t>
  </si>
  <si>
    <t>healthmedicinecenter.net</t>
  </si>
  <si>
    <t>missionbeachresort.com.au</t>
  </si>
  <si>
    <t>filmfinances.com</t>
  </si>
  <si>
    <t>balikitchencabinet.com.my</t>
  </si>
  <si>
    <t>montessorischoolsofcentraltexas.com</t>
  </si>
  <si>
    <t>urgentbehavioralhealthcare.com</t>
  </si>
  <si>
    <t>alaskachallengeguideservice.com</t>
  </si>
  <si>
    <t>oneeleven.co</t>
  </si>
  <si>
    <t>drgreerdds.com</t>
  </si>
  <si>
    <t>justboltons.com</t>
  </si>
  <si>
    <t>doublebeefencecompany.com</t>
  </si>
  <si>
    <t>lairdortho.com</t>
  </si>
  <si>
    <t>comprehensiveaccidentandinjury.com</t>
  </si>
  <si>
    <t>associateddentalarts.com</t>
  </si>
  <si>
    <t>visionsource-drioptometry.com</t>
  </si>
  <si>
    <t>kingslandfamilydentist.com</t>
  </si>
  <si>
    <t>zoocityautosales.com</t>
  </si>
  <si>
    <t>lateefforva.com</t>
  </si>
  <si>
    <t>seeklegacyrealestate.com</t>
  </si>
  <si>
    <t>stilltransfer.net</t>
  </si>
  <si>
    <t>nayavita.com</t>
  </si>
  <si>
    <t>mygoodmattress.com</t>
  </si>
  <si>
    <t>hollywoodfashionsecrets.com.au</t>
  </si>
  <si>
    <t>absolutely-mama.co.uk</t>
  </si>
  <si>
    <t>littleriders.com.au</t>
  </si>
  <si>
    <t>artalebrio.com</t>
  </si>
  <si>
    <t>subscriptioncore.com</t>
  </si>
  <si>
    <t>ubuy.bi</t>
  </si>
  <si>
    <t>mostwantedmodels.com</t>
  </si>
  <si>
    <t>enagiceu.com</t>
  </si>
  <si>
    <t>deliveroo.com.sg</t>
  </si>
  <si>
    <t>twallawalla.com</t>
  </si>
  <si>
    <t>goodtogocups.com</t>
  </si>
  <si>
    <t>2030.builders</t>
  </si>
  <si>
    <t>letstalkfishin.com</t>
  </si>
  <si>
    <t>newlifeonahomestead.com</t>
  </si>
  <si>
    <t>enrollmentcatalyst.com</t>
  </si>
  <si>
    <t>lapalmamariscos.com</t>
  </si>
  <si>
    <t>avaloncosy.com</t>
  </si>
  <si>
    <t>sportsgeekhq.com</t>
  </si>
  <si>
    <t>dc-crd.com</t>
  </si>
  <si>
    <t>nurturemamas.com</t>
  </si>
  <si>
    <t>jetsweatfitness.com</t>
  </si>
  <si>
    <t>modz.fr</t>
  </si>
  <si>
    <t>adamlevinemerch.com</t>
  </si>
  <si>
    <t>cookbookclubfun.com</t>
  </si>
  <si>
    <t>charmcityplayers.com</t>
  </si>
  <si>
    <t>iwbhf.com</t>
  </si>
  <si>
    <t>uniformstudio.com</t>
  </si>
  <si>
    <t>renovamedicalwear.com</t>
  </si>
  <si>
    <t>littlejschildrensboutique.com</t>
  </si>
  <si>
    <t>tabeekmedical.com</t>
  </si>
  <si>
    <t>santaferanch.com</t>
  </si>
  <si>
    <t>topfashionwholesaleny.com</t>
  </si>
  <si>
    <t>disco-designer.com</t>
  </si>
  <si>
    <t>ritas.shop</t>
  </si>
  <si>
    <t>harringtonjacketstore.co.uk</t>
  </si>
  <si>
    <t>myrevital.com</t>
  </si>
  <si>
    <t>ruffletrends.com</t>
  </si>
  <si>
    <t>shoppapori.com</t>
  </si>
  <si>
    <t>birinit.com</t>
  </si>
  <si>
    <t>kamari.com</t>
  </si>
  <si>
    <t>philips.pl</t>
  </si>
  <si>
    <t>oldsoulmoto.com</t>
  </si>
  <si>
    <t>palestinianhustle.com</t>
  </si>
  <si>
    <t>knittingtipsy.com</t>
  </si>
  <si>
    <t>churchofdirt.com</t>
  </si>
  <si>
    <t>climberbc.com</t>
  </si>
  <si>
    <t>paragonperformance.com</t>
  </si>
  <si>
    <t>byronflowerco.com</t>
  </si>
  <si>
    <t>negleyswater.com</t>
  </si>
  <si>
    <t>ecomelectronics.com</t>
  </si>
  <si>
    <t>daffodilsflowers.com</t>
  </si>
  <si>
    <t>acworks365.com</t>
  </si>
  <si>
    <t>strike3pestcontrol.com</t>
  </si>
  <si>
    <t>germanautodoctorsimivalley.com</t>
  </si>
  <si>
    <t>northshorefenceco.com</t>
  </si>
  <si>
    <t>vsppromotions.com</t>
  </si>
  <si>
    <t>drivewaygames.com</t>
  </si>
  <si>
    <t>geomore.com</t>
  </si>
  <si>
    <t>wildforeverflowers.com</t>
  </si>
  <si>
    <t>applianceavenuedoorcounty.com</t>
  </si>
  <si>
    <t>hillsidenurserytx.com</t>
  </si>
  <si>
    <t>1choiceappliancerepair.com</t>
  </si>
  <si>
    <t>coppercandleco.com</t>
  </si>
  <si>
    <t>nitrocut.com</t>
  </si>
  <si>
    <t>diamondfitnesspro.com</t>
  </si>
  <si>
    <t>baldrunner.com</t>
  </si>
  <si>
    <t>brandymariesgymnastics.com</t>
  </si>
  <si>
    <t>fullspectrumgym.com</t>
  </si>
  <si>
    <t>fyinorfolk.nhs.uk</t>
  </si>
  <si>
    <t>crossfitwando.com</t>
  </si>
  <si>
    <t>lordsofharlech.com</t>
  </si>
  <si>
    <t>dunasty.com</t>
  </si>
  <si>
    <t>thicketpriory.co.uk</t>
  </si>
  <si>
    <t>salembespoke.com</t>
  </si>
  <si>
    <t>esmeandelodie.com</t>
  </si>
  <si>
    <t>stitchlets.com</t>
  </si>
  <si>
    <t>refrigeratedtrailernow.com</t>
  </si>
  <si>
    <t>alifstores.com</t>
  </si>
  <si>
    <t>honeybeefabrics.com</t>
  </si>
  <si>
    <t>chickenstricken.com</t>
  </si>
  <si>
    <t>highland-fold.co.uk</t>
  </si>
  <si>
    <t>leerickiecollection.com</t>
  </si>
  <si>
    <t>bloomsburylanetoys.com</t>
  </si>
  <si>
    <t>gardtech.net</t>
  </si>
  <si>
    <t>goprestigestone.com</t>
  </si>
  <si>
    <t>creativeacademic.uk</t>
  </si>
  <si>
    <t>wooldogstore.com</t>
  </si>
  <si>
    <t>kannaujheaven.com</t>
  </si>
  <si>
    <t>prettynpressednails.com</t>
  </si>
  <si>
    <t>equestrianstylist.com</t>
  </si>
  <si>
    <t>fashionvibes.net</t>
  </si>
  <si>
    <t>wryst-timepieces.com</t>
  </si>
  <si>
    <t>secretroompress.com</t>
  </si>
  <si>
    <t>hatsmexico.mx</t>
  </si>
  <si>
    <t>localyocaloutfitters.com</t>
  </si>
  <si>
    <t>littlepay.com</t>
  </si>
  <si>
    <t>signsandshirts.com</t>
  </si>
  <si>
    <t>pacificboarder.com</t>
  </si>
  <si>
    <t>regretdistillery.com</t>
  </si>
  <si>
    <t>keywestflags.com</t>
  </si>
  <si>
    <t>mistercola.com</t>
  </si>
  <si>
    <t>symmetreeclothing.com</t>
  </si>
  <si>
    <t>truenorthliving.ca</t>
  </si>
  <si>
    <t>ipap.com</t>
  </si>
  <si>
    <t>theassistant.com</t>
  </si>
  <si>
    <t>smartvalue.biz</t>
  </si>
  <si>
    <t>elianttrade.com</t>
  </si>
  <si>
    <t>tibormodel.com</t>
  </si>
  <si>
    <t>nextrade360.com</t>
  </si>
  <si>
    <t>onenationfanwear.com</t>
  </si>
  <si>
    <t>pgabrand.com</t>
  </si>
  <si>
    <t>johnnycakeflats.com</t>
  </si>
  <si>
    <t>teamleadershop.com</t>
  </si>
  <si>
    <t>certifiedfencing.com</t>
  </si>
  <si>
    <t>millersmotorsportsalliance.com</t>
  </si>
  <si>
    <t>coreproductsco.com</t>
  </si>
  <si>
    <t>isjq.ir</t>
  </si>
  <si>
    <t>downhomedesignsco.com</t>
  </si>
  <si>
    <t>buyerssafety.com</t>
  </si>
  <si>
    <t>totalfoodsupermarkets.com</t>
  </si>
  <si>
    <t>lonestarteamgear.com</t>
  </si>
  <si>
    <t>shihara.com</t>
  </si>
  <si>
    <t>bottomsupthebrand.com</t>
  </si>
  <si>
    <t>satomistudio.com</t>
  </si>
  <si>
    <t>kickbackpoints.com</t>
  </si>
  <si>
    <t>marsknitwear.com</t>
  </si>
  <si>
    <t>shopbabybarn.com</t>
  </si>
  <si>
    <t>shopblushlane.com</t>
  </si>
  <si>
    <t>techwearnow.com</t>
  </si>
  <si>
    <t>thecotlin.com</t>
  </si>
  <si>
    <t>suerockoriginals.com</t>
  </si>
  <si>
    <t>tas-aviation.com</t>
  </si>
  <si>
    <t>dentsusoken.com</t>
  </si>
  <si>
    <t>barcodedata.co.uk</t>
  </si>
  <si>
    <t>groundwatercanada.com</t>
  </si>
  <si>
    <t>kerryregoconsulting.com</t>
  </si>
  <si>
    <t>youapply.com</t>
  </si>
  <si>
    <t>10days.net</t>
  </si>
  <si>
    <t>jsontophp.com</t>
  </si>
  <si>
    <t>thinkinggroup.com</t>
  </si>
  <si>
    <t>supertekglassware.com</t>
  </si>
  <si>
    <t>jquerymodal.com</t>
  </si>
  <si>
    <t>r2d3.us</t>
  </si>
  <si>
    <t>ultraengine.com</t>
  </si>
  <si>
    <t>pefco.com</t>
  </si>
  <si>
    <t>one6creative.com</t>
  </si>
  <si>
    <t>ericherrmannstudios.com</t>
  </si>
  <si>
    <t>popinjo.com</t>
  </si>
  <si>
    <t>threehorseshatco.com</t>
  </si>
  <si>
    <t>beautylifemoments.com</t>
  </si>
  <si>
    <t>helixexploration.com</t>
  </si>
  <si>
    <t>cleanusa.com</t>
  </si>
  <si>
    <t>pulseapparelshop.com</t>
  </si>
  <si>
    <t>mwsystems.com</t>
  </si>
  <si>
    <t>unlimitedpickleballzone.com</t>
  </si>
  <si>
    <t>julianandmark.com</t>
  </si>
  <si>
    <t>somebodee.com</t>
  </si>
  <si>
    <t>aikyou.de</t>
  </si>
  <si>
    <t>bnialabama.com</t>
  </si>
  <si>
    <t>sugarandbruno.com</t>
  </si>
  <si>
    <t>gobusinessworld.com</t>
  </si>
  <si>
    <t>de-backers.com</t>
  </si>
  <si>
    <t>nhauniforms.net</t>
  </si>
  <si>
    <t>majorprepapparel.com</t>
  </si>
  <si>
    <t>allnavykids.com</t>
  </si>
  <si>
    <t>modaing.com</t>
  </si>
  <si>
    <t>kohantextilejournal.com</t>
  </si>
  <si>
    <t>shuzyq.com</t>
  </si>
  <si>
    <t>hensaver.com</t>
  </si>
  <si>
    <t>sportscentral.ph</t>
  </si>
  <si>
    <t>rachelhallmusic.com</t>
  </si>
  <si>
    <t>genzcreations.com</t>
  </si>
  <si>
    <t>sliponswimsuits.com</t>
  </si>
  <si>
    <t>univ-boumerdes.dz</t>
  </si>
  <si>
    <t>lexingtonhorse.com</t>
  </si>
  <si>
    <t>poplondon.co.uk</t>
  </si>
  <si>
    <t>twentypro.us</t>
  </si>
  <si>
    <t>nike.com.uy</t>
  </si>
  <si>
    <t>victorywithbrowns-elkader-cdjr.com</t>
  </si>
  <si>
    <t>pondofdreams.com</t>
  </si>
  <si>
    <t>dbebes.com</t>
  </si>
  <si>
    <t>vanessaarbuthnott.co.uk</t>
  </si>
  <si>
    <t>tobykeithmerch.com</t>
  </si>
  <si>
    <t>thepeahen.com</t>
  </si>
  <si>
    <t>montre-et-vintage.com</t>
  </si>
  <si>
    <t>sevensistersarts.com</t>
  </si>
  <si>
    <t>thebaghub.com</t>
  </si>
  <si>
    <t>montessoriresources.com</t>
  </si>
  <si>
    <t>indiaandpurry.com</t>
  </si>
  <si>
    <t>mehlroseny.com</t>
  </si>
  <si>
    <t>linoroom.com</t>
  </si>
  <si>
    <t>laffichiste.com</t>
  </si>
  <si>
    <t>tomlencustomhomes.com</t>
  </si>
  <si>
    <t>scentsandfeel.com</t>
  </si>
  <si>
    <t>etriasbrands.com</t>
  </si>
  <si>
    <t>coastbcn.com</t>
  </si>
  <si>
    <t>scentedstudio.com</t>
  </si>
  <si>
    <t>converse.sg</t>
  </si>
  <si>
    <t>empireyo.com</t>
  </si>
  <si>
    <t>casefine.com</t>
  </si>
  <si>
    <t>erd-us.com</t>
  </si>
  <si>
    <t>kingtechdisplay.com</t>
  </si>
  <si>
    <t>foodbevy.com</t>
  </si>
  <si>
    <t>randymichel.com</t>
  </si>
  <si>
    <t>techbrain.com.au</t>
  </si>
  <si>
    <t>studioenterprise.com</t>
  </si>
  <si>
    <t>usfl.com</t>
  </si>
  <si>
    <t>esimindia.net</t>
  </si>
  <si>
    <t>hardingevans.com</t>
  </si>
  <si>
    <t>finxtech.com</t>
  </si>
  <si>
    <t>localgov.co.uk</t>
  </si>
  <si>
    <t>uhyvictor.com</t>
  </si>
  <si>
    <t>hyperglance.com</t>
  </si>
  <si>
    <t>hashlock.com</t>
  </si>
  <si>
    <t>amsconsulting.com</t>
  </si>
  <si>
    <t>thehrlady.com</t>
  </si>
  <si>
    <t>thebrabar.com</t>
  </si>
  <si>
    <t>myrtlebeachpelicans.com</t>
  </si>
  <si>
    <t>allthingssheared.com</t>
  </si>
  <si>
    <t>westmarinlittleleague.com</t>
  </si>
  <si>
    <t>climbkccc.com</t>
  </si>
  <si>
    <t>sdafoundation.com</t>
  </si>
  <si>
    <t>in-stylefashion.com</t>
  </si>
  <si>
    <t>amesports.net</t>
  </si>
  <si>
    <t>hockeylockermilwaukee.com</t>
  </si>
  <si>
    <t>thebaseballcodes.com</t>
  </si>
  <si>
    <t>dx50.co.nz</t>
  </si>
  <si>
    <t>cvyco.com</t>
  </si>
  <si>
    <t>warazan.sa</t>
  </si>
  <si>
    <t>seabass-official.com</t>
  </si>
  <si>
    <t>uniqcorn.com</t>
  </si>
  <si>
    <t>frozengifts.com</t>
  </si>
  <si>
    <t>ams-beauty.com</t>
  </si>
  <si>
    <t>sarahott.com</t>
  </si>
  <si>
    <t>csprintinginc.com</t>
  </si>
  <si>
    <t>thegreengarmento.com</t>
  </si>
  <si>
    <t>jodirose.com</t>
  </si>
  <si>
    <t>liveatdillard.com</t>
  </si>
  <si>
    <t>kronoshop.com</t>
  </si>
  <si>
    <t>abodeliving.com</t>
  </si>
  <si>
    <t>nourishingmyscholar.com</t>
  </si>
  <si>
    <t>biscottiandaphd.com</t>
  </si>
  <si>
    <t>vipbustickets.com</t>
  </si>
  <si>
    <t>kitchenequipped.com</t>
  </si>
  <si>
    <t>allaboardkennel.com</t>
  </si>
  <si>
    <t>penelope.net</t>
  </si>
  <si>
    <t>talenalexander.com</t>
  </si>
  <si>
    <t>lauragoldsteinwriter.com</t>
  </si>
  <si>
    <t>patriotforceusa.com</t>
  </si>
  <si>
    <t>raisingblackkidstobeavidreaders.com</t>
  </si>
  <si>
    <t>bukacek.com</t>
  </si>
  <si>
    <t>multicareconnectedcare.com</t>
  </si>
  <si>
    <t>emotionalbadass.com</t>
  </si>
  <si>
    <t>oceanashes.com</t>
  </si>
  <si>
    <t>alsaresearch.com</t>
  </si>
  <si>
    <t>fortsmiththerapy.com</t>
  </si>
  <si>
    <t>abbeymemorialsltd.co.uk</t>
  </si>
  <si>
    <t>lamarrefuneralhome.ca</t>
  </si>
  <si>
    <t>friedmanfirmpc.com</t>
  </si>
  <si>
    <t>dpvtucuman.gob.ar</t>
  </si>
  <si>
    <t>tirerewardscard.com</t>
  </si>
  <si>
    <t>centralfloridafunctionalmedicine.com</t>
  </si>
  <si>
    <t>glaseyewear.co.uk</t>
  </si>
  <si>
    <t>farmaciaestacionsants.com</t>
  </si>
  <si>
    <t>materdomini.it</t>
  </si>
  <si>
    <t>hydraulicbreakerservices.com</t>
  </si>
  <si>
    <t>edenenergy.com</t>
  </si>
  <si>
    <t>thinkevolve.com</t>
  </si>
  <si>
    <t>hoadv.com</t>
  </si>
  <si>
    <t>travelexae.com</t>
  </si>
  <si>
    <t>venn.ca</t>
  </si>
  <si>
    <t>gmtonline.co.il</t>
  </si>
  <si>
    <t>cranbrooktoyota.com</t>
  </si>
  <si>
    <t>lib.ir</t>
  </si>
  <si>
    <t>bosssrv.com</t>
  </si>
  <si>
    <t>marblestonedentistry.com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</si>
</sst>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00"/>
  <sheetViews>
    <sheetView tabSelected="1" workbookViewId="0">
      <selection activeCell="A2" sqref="A2"/>
    </sheetView>
  </sheetViews>
  <sheetFormatPr defaultRowHeight="15" x14ac:dyDescent="0.25"/>
  <cols>
    <col min="1" max="1" width="44" customWidth="1"/>
  </cols>
  <sheetData>
    <row r="1" spans="1:1" x14ac:dyDescent="0.25">
      <c r="A1" t="s">
        <v>0</v>
      </c>
    </row>
    <row r="2" spans="1:1" x14ac:dyDescent="0.25">
      <c r="A2" t="s">
        <v>38999</v>
      </c>
    </row>
    <row r="3" spans="1:1" x14ac:dyDescent="0.25">
      <c r="A3" t="s">
        <v>38998</v>
      </c>
    </row>
    <row r="4" spans="1:1" x14ac:dyDescent="0.25">
      <c r="A4" t="s">
        <v>38997</v>
      </c>
    </row>
    <row r="5" spans="1:1" x14ac:dyDescent="0.25">
      <c r="A5" t="s">
        <v>38996</v>
      </c>
    </row>
    <row r="6" spans="1:1" x14ac:dyDescent="0.25">
      <c r="A6" t="s">
        <v>38995</v>
      </c>
    </row>
    <row r="7" spans="1:1" x14ac:dyDescent="0.25">
      <c r="A7" t="s">
        <v>38994</v>
      </c>
    </row>
    <row r="8" spans="1:1" x14ac:dyDescent="0.25">
      <c r="A8" t="s">
        <v>38993</v>
      </c>
    </row>
    <row r="9" spans="1:1" x14ac:dyDescent="0.25">
      <c r="A9" t="s">
        <v>38992</v>
      </c>
    </row>
    <row r="10" spans="1:1" x14ac:dyDescent="0.25">
      <c r="A10" t="s">
        <v>38991</v>
      </c>
    </row>
    <row r="11" spans="1:1" x14ac:dyDescent="0.25">
      <c r="A11" t="s">
        <v>38990</v>
      </c>
    </row>
    <row r="12" spans="1:1" x14ac:dyDescent="0.25">
      <c r="A12" t="s">
        <v>38989</v>
      </c>
    </row>
    <row r="13" spans="1:1" x14ac:dyDescent="0.25">
      <c r="A13" t="s">
        <v>38988</v>
      </c>
    </row>
    <row r="14" spans="1:1" x14ac:dyDescent="0.25">
      <c r="A14" t="s">
        <v>38987</v>
      </c>
    </row>
    <row r="15" spans="1:1" x14ac:dyDescent="0.25">
      <c r="A15" t="s">
        <v>38986</v>
      </c>
    </row>
    <row r="16" spans="1:1" x14ac:dyDescent="0.25">
      <c r="A16" t="s">
        <v>38985</v>
      </c>
    </row>
    <row r="17" spans="1:1" x14ac:dyDescent="0.25">
      <c r="A17" t="s">
        <v>38984</v>
      </c>
    </row>
    <row r="18" spans="1:1" x14ac:dyDescent="0.25">
      <c r="A18" t="s">
        <v>38983</v>
      </c>
    </row>
    <row r="19" spans="1:1" x14ac:dyDescent="0.25">
      <c r="A19" t="s">
        <v>38982</v>
      </c>
    </row>
    <row r="20" spans="1:1" x14ac:dyDescent="0.25">
      <c r="A20" t="s">
        <v>38981</v>
      </c>
    </row>
    <row r="21" spans="1:1" x14ac:dyDescent="0.25">
      <c r="A21" t="s">
        <v>38980</v>
      </c>
    </row>
    <row r="22" spans="1:1" x14ac:dyDescent="0.25">
      <c r="A22" t="s">
        <v>38979</v>
      </c>
    </row>
    <row r="23" spans="1:1" x14ac:dyDescent="0.25">
      <c r="A23" t="s">
        <v>38978</v>
      </c>
    </row>
    <row r="24" spans="1:1" x14ac:dyDescent="0.25">
      <c r="A24" t="s">
        <v>38977</v>
      </c>
    </row>
    <row r="25" spans="1:1" x14ac:dyDescent="0.25">
      <c r="A25" t="s">
        <v>38976</v>
      </c>
    </row>
    <row r="26" spans="1:1" x14ac:dyDescent="0.25">
      <c r="A26" t="s">
        <v>38975</v>
      </c>
    </row>
    <row r="27" spans="1:1" x14ac:dyDescent="0.25">
      <c r="A27" t="s">
        <v>38974</v>
      </c>
    </row>
    <row r="28" spans="1:1" x14ac:dyDescent="0.25">
      <c r="A28" t="s">
        <v>38973</v>
      </c>
    </row>
    <row r="29" spans="1:1" x14ac:dyDescent="0.25">
      <c r="A29" t="s">
        <v>38972</v>
      </c>
    </row>
    <row r="30" spans="1:1" x14ac:dyDescent="0.25">
      <c r="A30" t="s">
        <v>38971</v>
      </c>
    </row>
    <row r="31" spans="1:1" x14ac:dyDescent="0.25">
      <c r="A31" t="s">
        <v>38970</v>
      </c>
    </row>
    <row r="32" spans="1:1" x14ac:dyDescent="0.25">
      <c r="A32" t="s">
        <v>38969</v>
      </c>
    </row>
    <row r="33" spans="1:1" x14ac:dyDescent="0.25">
      <c r="A33" t="s">
        <v>38968</v>
      </c>
    </row>
    <row r="34" spans="1:1" x14ac:dyDescent="0.25">
      <c r="A34" t="s">
        <v>38967</v>
      </c>
    </row>
    <row r="35" spans="1:1" x14ac:dyDescent="0.25">
      <c r="A35" t="s">
        <v>38966</v>
      </c>
    </row>
    <row r="36" spans="1:1" x14ac:dyDescent="0.25">
      <c r="A36" t="s">
        <v>38965</v>
      </c>
    </row>
    <row r="37" spans="1:1" x14ac:dyDescent="0.25">
      <c r="A37" t="s">
        <v>38964</v>
      </c>
    </row>
    <row r="38" spans="1:1" x14ac:dyDescent="0.25">
      <c r="A38" t="s">
        <v>38963</v>
      </c>
    </row>
    <row r="39" spans="1:1" x14ac:dyDescent="0.25">
      <c r="A39" t="s">
        <v>38962</v>
      </c>
    </row>
    <row r="40" spans="1:1" x14ac:dyDescent="0.25">
      <c r="A40" t="s">
        <v>38961</v>
      </c>
    </row>
    <row r="41" spans="1:1" x14ac:dyDescent="0.25">
      <c r="A41" t="s">
        <v>38960</v>
      </c>
    </row>
    <row r="42" spans="1:1" x14ac:dyDescent="0.25">
      <c r="A42" t="s">
        <v>38959</v>
      </c>
    </row>
    <row r="43" spans="1:1" x14ac:dyDescent="0.25">
      <c r="A43" t="s">
        <v>38958</v>
      </c>
    </row>
    <row r="44" spans="1:1" x14ac:dyDescent="0.25">
      <c r="A44" t="s">
        <v>38957</v>
      </c>
    </row>
    <row r="45" spans="1:1" x14ac:dyDescent="0.25">
      <c r="A45" t="s">
        <v>38956</v>
      </c>
    </row>
    <row r="46" spans="1:1" x14ac:dyDescent="0.25">
      <c r="A46" t="s">
        <v>38955</v>
      </c>
    </row>
    <row r="47" spans="1:1" x14ac:dyDescent="0.25">
      <c r="A47" t="s">
        <v>38954</v>
      </c>
    </row>
    <row r="48" spans="1:1" x14ac:dyDescent="0.25">
      <c r="A48" t="s">
        <v>38953</v>
      </c>
    </row>
    <row r="49" spans="1:1" x14ac:dyDescent="0.25">
      <c r="A49" t="s">
        <v>38952</v>
      </c>
    </row>
    <row r="50" spans="1:1" x14ac:dyDescent="0.25">
      <c r="A50" t="s">
        <v>38951</v>
      </c>
    </row>
    <row r="51" spans="1:1" x14ac:dyDescent="0.25">
      <c r="A51" t="s">
        <v>38950</v>
      </c>
    </row>
    <row r="52" spans="1:1" x14ac:dyDescent="0.25">
      <c r="A52" t="s">
        <v>38949</v>
      </c>
    </row>
    <row r="53" spans="1:1" x14ac:dyDescent="0.25">
      <c r="A53" t="s">
        <v>38948</v>
      </c>
    </row>
    <row r="54" spans="1:1" x14ac:dyDescent="0.25">
      <c r="A54" t="s">
        <v>38947</v>
      </c>
    </row>
    <row r="55" spans="1:1" x14ac:dyDescent="0.25">
      <c r="A55" t="s">
        <v>38946</v>
      </c>
    </row>
    <row r="56" spans="1:1" x14ac:dyDescent="0.25">
      <c r="A56" t="s">
        <v>38945</v>
      </c>
    </row>
    <row r="57" spans="1:1" x14ac:dyDescent="0.25">
      <c r="A57" t="s">
        <v>38944</v>
      </c>
    </row>
    <row r="58" spans="1:1" x14ac:dyDescent="0.25">
      <c r="A58" t="s">
        <v>38943</v>
      </c>
    </row>
    <row r="59" spans="1:1" x14ac:dyDescent="0.25">
      <c r="A59" t="s">
        <v>38942</v>
      </c>
    </row>
    <row r="60" spans="1:1" x14ac:dyDescent="0.25">
      <c r="A60" t="s">
        <v>38941</v>
      </c>
    </row>
    <row r="61" spans="1:1" x14ac:dyDescent="0.25">
      <c r="A61" t="s">
        <v>38940</v>
      </c>
    </row>
    <row r="62" spans="1:1" x14ac:dyDescent="0.25">
      <c r="A62" t="s">
        <v>38939</v>
      </c>
    </row>
    <row r="63" spans="1:1" x14ac:dyDescent="0.25">
      <c r="A63" t="s">
        <v>38938</v>
      </c>
    </row>
    <row r="64" spans="1:1" x14ac:dyDescent="0.25">
      <c r="A64" t="s">
        <v>38937</v>
      </c>
    </row>
    <row r="65" spans="1:1" x14ac:dyDescent="0.25">
      <c r="A65" t="s">
        <v>38936</v>
      </c>
    </row>
    <row r="66" spans="1:1" x14ac:dyDescent="0.25">
      <c r="A66" t="s">
        <v>38935</v>
      </c>
    </row>
    <row r="67" spans="1:1" x14ac:dyDescent="0.25">
      <c r="A67" t="s">
        <v>38934</v>
      </c>
    </row>
    <row r="68" spans="1:1" x14ac:dyDescent="0.25">
      <c r="A68" t="s">
        <v>38933</v>
      </c>
    </row>
    <row r="69" spans="1:1" x14ac:dyDescent="0.25">
      <c r="A69" t="s">
        <v>38932</v>
      </c>
    </row>
    <row r="70" spans="1:1" x14ac:dyDescent="0.25">
      <c r="A70" t="s">
        <v>38931</v>
      </c>
    </row>
    <row r="71" spans="1:1" x14ac:dyDescent="0.25">
      <c r="A71" t="s">
        <v>38930</v>
      </c>
    </row>
    <row r="72" spans="1:1" x14ac:dyDescent="0.25">
      <c r="A72" t="s">
        <v>38929</v>
      </c>
    </row>
    <row r="73" spans="1:1" x14ac:dyDescent="0.25">
      <c r="A73" t="s">
        <v>38928</v>
      </c>
    </row>
    <row r="74" spans="1:1" x14ac:dyDescent="0.25">
      <c r="A74" t="s">
        <v>38927</v>
      </c>
    </row>
    <row r="75" spans="1:1" x14ac:dyDescent="0.25">
      <c r="A75" t="s">
        <v>38926</v>
      </c>
    </row>
    <row r="76" spans="1:1" x14ac:dyDescent="0.25">
      <c r="A76" t="s">
        <v>38925</v>
      </c>
    </row>
    <row r="77" spans="1:1" x14ac:dyDescent="0.25">
      <c r="A77" t="s">
        <v>38924</v>
      </c>
    </row>
    <row r="78" spans="1:1" x14ac:dyDescent="0.25">
      <c r="A78" t="s">
        <v>38923</v>
      </c>
    </row>
    <row r="79" spans="1:1" x14ac:dyDescent="0.25">
      <c r="A79" t="s">
        <v>38922</v>
      </c>
    </row>
    <row r="80" spans="1:1" x14ac:dyDescent="0.25">
      <c r="A80" t="s">
        <v>38921</v>
      </c>
    </row>
    <row r="81" spans="1:1" x14ac:dyDescent="0.25">
      <c r="A81" t="s">
        <v>38920</v>
      </c>
    </row>
    <row r="82" spans="1:1" x14ac:dyDescent="0.25">
      <c r="A82" t="s">
        <v>38919</v>
      </c>
    </row>
    <row r="83" spans="1:1" x14ac:dyDescent="0.25">
      <c r="A83" t="s">
        <v>38918</v>
      </c>
    </row>
    <row r="84" spans="1:1" x14ac:dyDescent="0.25">
      <c r="A84" t="s">
        <v>38917</v>
      </c>
    </row>
    <row r="85" spans="1:1" x14ac:dyDescent="0.25">
      <c r="A85" t="s">
        <v>38916</v>
      </c>
    </row>
    <row r="86" spans="1:1" x14ac:dyDescent="0.25">
      <c r="A86" t="s">
        <v>38915</v>
      </c>
    </row>
    <row r="87" spans="1:1" x14ac:dyDescent="0.25">
      <c r="A87" t="s">
        <v>38914</v>
      </c>
    </row>
    <row r="88" spans="1:1" x14ac:dyDescent="0.25">
      <c r="A88" t="s">
        <v>38913</v>
      </c>
    </row>
    <row r="89" spans="1:1" x14ac:dyDescent="0.25">
      <c r="A89" t="s">
        <v>38912</v>
      </c>
    </row>
    <row r="90" spans="1:1" x14ac:dyDescent="0.25">
      <c r="A90" t="s">
        <v>38911</v>
      </c>
    </row>
    <row r="91" spans="1:1" x14ac:dyDescent="0.25">
      <c r="A91" t="s">
        <v>38910</v>
      </c>
    </row>
    <row r="92" spans="1:1" x14ac:dyDescent="0.25">
      <c r="A92" t="s">
        <v>38909</v>
      </c>
    </row>
    <row r="93" spans="1:1" x14ac:dyDescent="0.25">
      <c r="A93" t="s">
        <v>38908</v>
      </c>
    </row>
    <row r="94" spans="1:1" x14ac:dyDescent="0.25">
      <c r="A94" t="s">
        <v>38907</v>
      </c>
    </row>
    <row r="95" spans="1:1" x14ac:dyDescent="0.25">
      <c r="A95" t="s">
        <v>38906</v>
      </c>
    </row>
    <row r="96" spans="1:1" x14ac:dyDescent="0.25">
      <c r="A96" t="s">
        <v>38905</v>
      </c>
    </row>
    <row r="97" spans="1:1" x14ac:dyDescent="0.25">
      <c r="A97" t="s">
        <v>38904</v>
      </c>
    </row>
    <row r="98" spans="1:1" x14ac:dyDescent="0.25">
      <c r="A98" t="s">
        <v>38903</v>
      </c>
    </row>
    <row r="99" spans="1:1" x14ac:dyDescent="0.25">
      <c r="A99" t="s">
        <v>38902</v>
      </c>
    </row>
    <row r="100" spans="1:1" x14ac:dyDescent="0.25">
      <c r="A100" t="s">
        <v>38901</v>
      </c>
    </row>
    <row r="101" spans="1:1" x14ac:dyDescent="0.25">
      <c r="A101" t="s">
        <v>38900</v>
      </c>
    </row>
    <row r="102" spans="1:1" x14ac:dyDescent="0.25">
      <c r="A102" t="s">
        <v>38899</v>
      </c>
    </row>
    <row r="103" spans="1:1" x14ac:dyDescent="0.25">
      <c r="A103" t="s">
        <v>38898</v>
      </c>
    </row>
    <row r="104" spans="1:1" x14ac:dyDescent="0.25">
      <c r="A104" t="s">
        <v>38897</v>
      </c>
    </row>
    <row r="105" spans="1:1" x14ac:dyDescent="0.25">
      <c r="A105" t="s">
        <v>38896</v>
      </c>
    </row>
    <row r="106" spans="1:1" x14ac:dyDescent="0.25">
      <c r="A106" t="s">
        <v>38895</v>
      </c>
    </row>
    <row r="107" spans="1:1" x14ac:dyDescent="0.25">
      <c r="A107" t="s">
        <v>38894</v>
      </c>
    </row>
    <row r="108" spans="1:1" x14ac:dyDescent="0.25">
      <c r="A108" t="s">
        <v>38893</v>
      </c>
    </row>
    <row r="109" spans="1:1" x14ac:dyDescent="0.25">
      <c r="A109" t="s">
        <v>38892</v>
      </c>
    </row>
    <row r="110" spans="1:1" x14ac:dyDescent="0.25">
      <c r="A110" t="s">
        <v>38891</v>
      </c>
    </row>
    <row r="111" spans="1:1" x14ac:dyDescent="0.25">
      <c r="A111" t="s">
        <v>38890</v>
      </c>
    </row>
    <row r="112" spans="1:1" x14ac:dyDescent="0.25">
      <c r="A112" t="s">
        <v>38889</v>
      </c>
    </row>
    <row r="113" spans="1:1" x14ac:dyDescent="0.25">
      <c r="A113" t="s">
        <v>38888</v>
      </c>
    </row>
    <row r="114" spans="1:1" x14ac:dyDescent="0.25">
      <c r="A114" t="s">
        <v>38887</v>
      </c>
    </row>
    <row r="115" spans="1:1" x14ac:dyDescent="0.25">
      <c r="A115" t="s">
        <v>38886</v>
      </c>
    </row>
    <row r="116" spans="1:1" x14ac:dyDescent="0.25">
      <c r="A116" t="s">
        <v>38885</v>
      </c>
    </row>
    <row r="117" spans="1:1" x14ac:dyDescent="0.25">
      <c r="A117" t="s">
        <v>38884</v>
      </c>
    </row>
    <row r="118" spans="1:1" x14ac:dyDescent="0.25">
      <c r="A118" t="s">
        <v>38883</v>
      </c>
    </row>
    <row r="119" spans="1:1" x14ac:dyDescent="0.25">
      <c r="A119" t="s">
        <v>38882</v>
      </c>
    </row>
    <row r="120" spans="1:1" x14ac:dyDescent="0.25">
      <c r="A120" t="s">
        <v>38881</v>
      </c>
    </row>
    <row r="121" spans="1:1" x14ac:dyDescent="0.25">
      <c r="A121" t="s">
        <v>38880</v>
      </c>
    </row>
    <row r="122" spans="1:1" x14ac:dyDescent="0.25">
      <c r="A122" t="s">
        <v>38879</v>
      </c>
    </row>
    <row r="123" spans="1:1" x14ac:dyDescent="0.25">
      <c r="A123" t="s">
        <v>38878</v>
      </c>
    </row>
    <row r="124" spans="1:1" x14ac:dyDescent="0.25">
      <c r="A124" t="s">
        <v>38877</v>
      </c>
    </row>
    <row r="125" spans="1:1" x14ac:dyDescent="0.25">
      <c r="A125" t="s">
        <v>38876</v>
      </c>
    </row>
    <row r="126" spans="1:1" x14ac:dyDescent="0.25">
      <c r="A126" t="s">
        <v>38875</v>
      </c>
    </row>
    <row r="127" spans="1:1" x14ac:dyDescent="0.25">
      <c r="A127" t="s">
        <v>38874</v>
      </c>
    </row>
    <row r="128" spans="1:1" x14ac:dyDescent="0.25">
      <c r="A128" t="s">
        <v>38873</v>
      </c>
    </row>
    <row r="129" spans="1:1" x14ac:dyDescent="0.25">
      <c r="A129" t="s">
        <v>38872</v>
      </c>
    </row>
    <row r="130" spans="1:1" x14ac:dyDescent="0.25">
      <c r="A130" t="s">
        <v>38871</v>
      </c>
    </row>
    <row r="131" spans="1:1" x14ac:dyDescent="0.25">
      <c r="A131" t="s">
        <v>38870</v>
      </c>
    </row>
    <row r="132" spans="1:1" x14ac:dyDescent="0.25">
      <c r="A132" t="s">
        <v>38869</v>
      </c>
    </row>
    <row r="133" spans="1:1" x14ac:dyDescent="0.25">
      <c r="A133" t="s">
        <v>38868</v>
      </c>
    </row>
    <row r="134" spans="1:1" x14ac:dyDescent="0.25">
      <c r="A134" t="s">
        <v>38867</v>
      </c>
    </row>
    <row r="135" spans="1:1" x14ac:dyDescent="0.25">
      <c r="A135" t="s">
        <v>38866</v>
      </c>
    </row>
    <row r="136" spans="1:1" x14ac:dyDescent="0.25">
      <c r="A136" t="s">
        <v>38865</v>
      </c>
    </row>
    <row r="137" spans="1:1" x14ac:dyDescent="0.25">
      <c r="A137" t="s">
        <v>38864</v>
      </c>
    </row>
    <row r="138" spans="1:1" x14ac:dyDescent="0.25">
      <c r="A138" t="s">
        <v>38863</v>
      </c>
    </row>
    <row r="139" spans="1:1" x14ac:dyDescent="0.25">
      <c r="A139" t="s">
        <v>38862</v>
      </c>
    </row>
    <row r="140" spans="1:1" x14ac:dyDescent="0.25">
      <c r="A140" t="s">
        <v>38861</v>
      </c>
    </row>
    <row r="141" spans="1:1" x14ac:dyDescent="0.25">
      <c r="A141" t="s">
        <v>38860</v>
      </c>
    </row>
    <row r="142" spans="1:1" x14ac:dyDescent="0.25">
      <c r="A142" t="s">
        <v>38859</v>
      </c>
    </row>
    <row r="143" spans="1:1" x14ac:dyDescent="0.25">
      <c r="A143" t="s">
        <v>38858</v>
      </c>
    </row>
    <row r="144" spans="1:1" x14ac:dyDescent="0.25">
      <c r="A144" t="s">
        <v>38857</v>
      </c>
    </row>
    <row r="145" spans="1:1" x14ac:dyDescent="0.25">
      <c r="A145" t="s">
        <v>38856</v>
      </c>
    </row>
    <row r="146" spans="1:1" x14ac:dyDescent="0.25">
      <c r="A146" t="s">
        <v>38855</v>
      </c>
    </row>
    <row r="147" spans="1:1" x14ac:dyDescent="0.25">
      <c r="A147" t="s">
        <v>38854</v>
      </c>
    </row>
    <row r="148" spans="1:1" x14ac:dyDescent="0.25">
      <c r="A148" t="s">
        <v>38853</v>
      </c>
    </row>
    <row r="149" spans="1:1" x14ac:dyDescent="0.25">
      <c r="A149" t="s">
        <v>38852</v>
      </c>
    </row>
    <row r="150" spans="1:1" x14ac:dyDescent="0.25">
      <c r="A150" t="s">
        <v>38851</v>
      </c>
    </row>
    <row r="151" spans="1:1" x14ac:dyDescent="0.25">
      <c r="A151" t="s">
        <v>38850</v>
      </c>
    </row>
    <row r="152" spans="1:1" x14ac:dyDescent="0.25">
      <c r="A152" t="s">
        <v>38849</v>
      </c>
    </row>
    <row r="153" spans="1:1" x14ac:dyDescent="0.25">
      <c r="A153" t="s">
        <v>38848</v>
      </c>
    </row>
    <row r="154" spans="1:1" x14ac:dyDescent="0.25">
      <c r="A154" t="s">
        <v>38847</v>
      </c>
    </row>
    <row r="155" spans="1:1" x14ac:dyDescent="0.25">
      <c r="A155" t="s">
        <v>38846</v>
      </c>
    </row>
    <row r="156" spans="1:1" x14ac:dyDescent="0.25">
      <c r="A156" t="s">
        <v>38845</v>
      </c>
    </row>
    <row r="157" spans="1:1" x14ac:dyDescent="0.25">
      <c r="A157" t="s">
        <v>38844</v>
      </c>
    </row>
    <row r="158" spans="1:1" x14ac:dyDescent="0.25">
      <c r="A158" t="s">
        <v>38843</v>
      </c>
    </row>
    <row r="159" spans="1:1" x14ac:dyDescent="0.25">
      <c r="A159" t="s">
        <v>38842</v>
      </c>
    </row>
    <row r="160" spans="1:1" x14ac:dyDescent="0.25">
      <c r="A160" t="s">
        <v>38841</v>
      </c>
    </row>
    <row r="161" spans="1:1" x14ac:dyDescent="0.25">
      <c r="A161" t="s">
        <v>38840</v>
      </c>
    </row>
    <row r="162" spans="1:1" x14ac:dyDescent="0.25">
      <c r="A162" t="s">
        <v>38839</v>
      </c>
    </row>
    <row r="163" spans="1:1" x14ac:dyDescent="0.25">
      <c r="A163" t="s">
        <v>38838</v>
      </c>
    </row>
    <row r="164" spans="1:1" x14ac:dyDescent="0.25">
      <c r="A164" t="s">
        <v>38837</v>
      </c>
    </row>
    <row r="165" spans="1:1" x14ac:dyDescent="0.25">
      <c r="A165" t="s">
        <v>38836</v>
      </c>
    </row>
    <row r="166" spans="1:1" x14ac:dyDescent="0.25">
      <c r="A166" t="s">
        <v>38835</v>
      </c>
    </row>
    <row r="167" spans="1:1" x14ac:dyDescent="0.25">
      <c r="A167" t="s">
        <v>38834</v>
      </c>
    </row>
    <row r="168" spans="1:1" x14ac:dyDescent="0.25">
      <c r="A168" t="s">
        <v>38833</v>
      </c>
    </row>
    <row r="169" spans="1:1" x14ac:dyDescent="0.25">
      <c r="A169" t="s">
        <v>38832</v>
      </c>
    </row>
    <row r="170" spans="1:1" x14ac:dyDescent="0.25">
      <c r="A170" t="s">
        <v>38831</v>
      </c>
    </row>
    <row r="171" spans="1:1" x14ac:dyDescent="0.25">
      <c r="A171" t="s">
        <v>38830</v>
      </c>
    </row>
    <row r="172" spans="1:1" x14ac:dyDescent="0.25">
      <c r="A172" t="s">
        <v>38829</v>
      </c>
    </row>
    <row r="173" spans="1:1" x14ac:dyDescent="0.25">
      <c r="A173" t="s">
        <v>38828</v>
      </c>
    </row>
    <row r="174" spans="1:1" x14ac:dyDescent="0.25">
      <c r="A174" t="s">
        <v>38827</v>
      </c>
    </row>
    <row r="175" spans="1:1" x14ac:dyDescent="0.25">
      <c r="A175" t="s">
        <v>38826</v>
      </c>
    </row>
    <row r="176" spans="1:1" x14ac:dyDescent="0.25">
      <c r="A176" t="s">
        <v>38825</v>
      </c>
    </row>
    <row r="177" spans="1:1" x14ac:dyDescent="0.25">
      <c r="A177" t="s">
        <v>38824</v>
      </c>
    </row>
    <row r="178" spans="1:1" x14ac:dyDescent="0.25">
      <c r="A178" t="s">
        <v>38823</v>
      </c>
    </row>
    <row r="179" spans="1:1" x14ac:dyDescent="0.25">
      <c r="A179" t="s">
        <v>38822</v>
      </c>
    </row>
    <row r="180" spans="1:1" x14ac:dyDescent="0.25">
      <c r="A180" t="s">
        <v>38821</v>
      </c>
    </row>
    <row r="181" spans="1:1" x14ac:dyDescent="0.25">
      <c r="A181" t="s">
        <v>38820</v>
      </c>
    </row>
    <row r="182" spans="1:1" x14ac:dyDescent="0.25">
      <c r="A182" t="s">
        <v>38819</v>
      </c>
    </row>
    <row r="183" spans="1:1" x14ac:dyDescent="0.25">
      <c r="A183" t="s">
        <v>38818</v>
      </c>
    </row>
    <row r="184" spans="1:1" x14ac:dyDescent="0.25">
      <c r="A184" t="s">
        <v>38817</v>
      </c>
    </row>
    <row r="185" spans="1:1" x14ac:dyDescent="0.25">
      <c r="A185" t="s">
        <v>38816</v>
      </c>
    </row>
    <row r="186" spans="1:1" x14ac:dyDescent="0.25">
      <c r="A186" t="s">
        <v>38815</v>
      </c>
    </row>
    <row r="187" spans="1:1" x14ac:dyDescent="0.25">
      <c r="A187" t="s">
        <v>38814</v>
      </c>
    </row>
    <row r="188" spans="1:1" x14ac:dyDescent="0.25">
      <c r="A188" t="s">
        <v>38813</v>
      </c>
    </row>
    <row r="189" spans="1:1" x14ac:dyDescent="0.25">
      <c r="A189" t="s">
        <v>38812</v>
      </c>
    </row>
    <row r="190" spans="1:1" x14ac:dyDescent="0.25">
      <c r="A190" t="s">
        <v>38811</v>
      </c>
    </row>
    <row r="191" spans="1:1" x14ac:dyDescent="0.25">
      <c r="A191" t="s">
        <v>38810</v>
      </c>
    </row>
    <row r="192" spans="1:1" x14ac:dyDescent="0.25">
      <c r="A192" t="s">
        <v>38809</v>
      </c>
    </row>
    <row r="193" spans="1:1" x14ac:dyDescent="0.25">
      <c r="A193" t="s">
        <v>38808</v>
      </c>
    </row>
    <row r="194" spans="1:1" x14ac:dyDescent="0.25">
      <c r="A194" t="s">
        <v>38807</v>
      </c>
    </row>
    <row r="195" spans="1:1" x14ac:dyDescent="0.25">
      <c r="A195" t="s">
        <v>38806</v>
      </c>
    </row>
    <row r="196" spans="1:1" x14ac:dyDescent="0.25">
      <c r="A196" t="s">
        <v>38805</v>
      </c>
    </row>
    <row r="197" spans="1:1" x14ac:dyDescent="0.25">
      <c r="A197" t="s">
        <v>38804</v>
      </c>
    </row>
    <row r="198" spans="1:1" x14ac:dyDescent="0.25">
      <c r="A198" t="s">
        <v>38803</v>
      </c>
    </row>
    <row r="199" spans="1:1" x14ac:dyDescent="0.25">
      <c r="A199" t="s">
        <v>38802</v>
      </c>
    </row>
    <row r="200" spans="1:1" x14ac:dyDescent="0.25">
      <c r="A200" t="s">
        <v>38801</v>
      </c>
    </row>
    <row r="201" spans="1:1" x14ac:dyDescent="0.25">
      <c r="A201" t="s">
        <v>38800</v>
      </c>
    </row>
    <row r="202" spans="1:1" x14ac:dyDescent="0.25">
      <c r="A202" t="s">
        <v>38799</v>
      </c>
    </row>
    <row r="203" spans="1:1" x14ac:dyDescent="0.25">
      <c r="A203" t="s">
        <v>38798</v>
      </c>
    </row>
    <row r="204" spans="1:1" x14ac:dyDescent="0.25">
      <c r="A204" t="s">
        <v>38797</v>
      </c>
    </row>
    <row r="205" spans="1:1" x14ac:dyDescent="0.25">
      <c r="A205" t="s">
        <v>38796</v>
      </c>
    </row>
    <row r="206" spans="1:1" x14ac:dyDescent="0.25">
      <c r="A206" t="s">
        <v>38795</v>
      </c>
    </row>
    <row r="207" spans="1:1" x14ac:dyDescent="0.25">
      <c r="A207" t="s">
        <v>38794</v>
      </c>
    </row>
    <row r="208" spans="1:1" x14ac:dyDescent="0.25">
      <c r="A208" t="s">
        <v>38793</v>
      </c>
    </row>
    <row r="209" spans="1:1" x14ac:dyDescent="0.25">
      <c r="A209" t="s">
        <v>38792</v>
      </c>
    </row>
    <row r="210" spans="1:1" x14ac:dyDescent="0.25">
      <c r="A210" t="s">
        <v>38791</v>
      </c>
    </row>
    <row r="211" spans="1:1" x14ac:dyDescent="0.25">
      <c r="A211" t="s">
        <v>38790</v>
      </c>
    </row>
    <row r="212" spans="1:1" x14ac:dyDescent="0.25">
      <c r="A212" t="s">
        <v>38789</v>
      </c>
    </row>
    <row r="213" spans="1:1" x14ac:dyDescent="0.25">
      <c r="A213" t="s">
        <v>38788</v>
      </c>
    </row>
    <row r="214" spans="1:1" x14ac:dyDescent="0.25">
      <c r="A214" t="s">
        <v>38787</v>
      </c>
    </row>
    <row r="215" spans="1:1" x14ac:dyDescent="0.25">
      <c r="A215" t="s">
        <v>38786</v>
      </c>
    </row>
    <row r="216" spans="1:1" x14ac:dyDescent="0.25">
      <c r="A216" t="s">
        <v>38785</v>
      </c>
    </row>
    <row r="217" spans="1:1" x14ac:dyDescent="0.25">
      <c r="A217" t="s">
        <v>38784</v>
      </c>
    </row>
    <row r="218" spans="1:1" x14ac:dyDescent="0.25">
      <c r="A218" t="s">
        <v>38783</v>
      </c>
    </row>
    <row r="219" spans="1:1" x14ac:dyDescent="0.25">
      <c r="A219" t="s">
        <v>38782</v>
      </c>
    </row>
    <row r="220" spans="1:1" x14ac:dyDescent="0.25">
      <c r="A220" t="s">
        <v>38781</v>
      </c>
    </row>
    <row r="221" spans="1:1" x14ac:dyDescent="0.25">
      <c r="A221" t="s">
        <v>38780</v>
      </c>
    </row>
    <row r="222" spans="1:1" x14ac:dyDescent="0.25">
      <c r="A222" t="s">
        <v>38779</v>
      </c>
    </row>
    <row r="223" spans="1:1" x14ac:dyDescent="0.25">
      <c r="A223" t="s">
        <v>38778</v>
      </c>
    </row>
    <row r="224" spans="1:1" x14ac:dyDescent="0.25">
      <c r="A224" t="s">
        <v>38777</v>
      </c>
    </row>
    <row r="225" spans="1:1" x14ac:dyDescent="0.25">
      <c r="A225" t="s">
        <v>38776</v>
      </c>
    </row>
    <row r="226" spans="1:1" x14ac:dyDescent="0.25">
      <c r="A226" t="s">
        <v>38775</v>
      </c>
    </row>
    <row r="227" spans="1:1" x14ac:dyDescent="0.25">
      <c r="A227" t="s">
        <v>38774</v>
      </c>
    </row>
    <row r="228" spans="1:1" x14ac:dyDescent="0.25">
      <c r="A228" t="s">
        <v>38773</v>
      </c>
    </row>
    <row r="229" spans="1:1" x14ac:dyDescent="0.25">
      <c r="A229" t="s">
        <v>38772</v>
      </c>
    </row>
    <row r="230" spans="1:1" x14ac:dyDescent="0.25">
      <c r="A230" t="s">
        <v>38771</v>
      </c>
    </row>
    <row r="231" spans="1:1" x14ac:dyDescent="0.25">
      <c r="A231" t="s">
        <v>38770</v>
      </c>
    </row>
    <row r="232" spans="1:1" x14ac:dyDescent="0.25">
      <c r="A232" t="s">
        <v>38769</v>
      </c>
    </row>
    <row r="233" spans="1:1" x14ac:dyDescent="0.25">
      <c r="A233" t="s">
        <v>38768</v>
      </c>
    </row>
    <row r="234" spans="1:1" x14ac:dyDescent="0.25">
      <c r="A234" t="s">
        <v>38767</v>
      </c>
    </row>
    <row r="235" spans="1:1" x14ac:dyDescent="0.25">
      <c r="A235" t="s">
        <v>38766</v>
      </c>
    </row>
    <row r="236" spans="1:1" x14ac:dyDescent="0.25">
      <c r="A236" t="s">
        <v>38765</v>
      </c>
    </row>
    <row r="237" spans="1:1" x14ac:dyDescent="0.25">
      <c r="A237" t="s">
        <v>38764</v>
      </c>
    </row>
    <row r="238" spans="1:1" x14ac:dyDescent="0.25">
      <c r="A238" t="s">
        <v>38763</v>
      </c>
    </row>
    <row r="239" spans="1:1" x14ac:dyDescent="0.25">
      <c r="A239" t="s">
        <v>38762</v>
      </c>
    </row>
    <row r="240" spans="1:1" x14ac:dyDescent="0.25">
      <c r="A240" t="s">
        <v>38761</v>
      </c>
    </row>
    <row r="241" spans="1:1" x14ac:dyDescent="0.25">
      <c r="A241" t="s">
        <v>38760</v>
      </c>
    </row>
    <row r="242" spans="1:1" x14ac:dyDescent="0.25">
      <c r="A242" t="s">
        <v>38759</v>
      </c>
    </row>
    <row r="243" spans="1:1" x14ac:dyDescent="0.25">
      <c r="A243" t="s">
        <v>38758</v>
      </c>
    </row>
    <row r="244" spans="1:1" x14ac:dyDescent="0.25">
      <c r="A244" t="s">
        <v>38757</v>
      </c>
    </row>
    <row r="245" spans="1:1" x14ac:dyDescent="0.25">
      <c r="A245" t="s">
        <v>38756</v>
      </c>
    </row>
    <row r="246" spans="1:1" x14ac:dyDescent="0.25">
      <c r="A246" t="s">
        <v>38755</v>
      </c>
    </row>
    <row r="247" spans="1:1" x14ac:dyDescent="0.25">
      <c r="A247" t="s">
        <v>38754</v>
      </c>
    </row>
    <row r="248" spans="1:1" x14ac:dyDescent="0.25">
      <c r="A248" t="s">
        <v>38753</v>
      </c>
    </row>
    <row r="249" spans="1:1" x14ac:dyDescent="0.25">
      <c r="A249" t="s">
        <v>38752</v>
      </c>
    </row>
    <row r="250" spans="1:1" x14ac:dyDescent="0.25">
      <c r="A250" t="s">
        <v>38751</v>
      </c>
    </row>
    <row r="251" spans="1:1" x14ac:dyDescent="0.25">
      <c r="A251" t="s">
        <v>38750</v>
      </c>
    </row>
    <row r="252" spans="1:1" x14ac:dyDescent="0.25">
      <c r="A252" t="s">
        <v>38749</v>
      </c>
    </row>
    <row r="253" spans="1:1" x14ac:dyDescent="0.25">
      <c r="A253" t="s">
        <v>38748</v>
      </c>
    </row>
    <row r="254" spans="1:1" x14ac:dyDescent="0.25">
      <c r="A254" t="s">
        <v>38747</v>
      </c>
    </row>
    <row r="255" spans="1:1" x14ac:dyDescent="0.25">
      <c r="A255" t="s">
        <v>38746</v>
      </c>
    </row>
    <row r="256" spans="1:1" x14ac:dyDescent="0.25">
      <c r="A256" t="s">
        <v>38745</v>
      </c>
    </row>
    <row r="257" spans="1:1" x14ac:dyDescent="0.25">
      <c r="A257" t="s">
        <v>38744</v>
      </c>
    </row>
    <row r="258" spans="1:1" x14ac:dyDescent="0.25">
      <c r="A258" t="s">
        <v>38743</v>
      </c>
    </row>
    <row r="259" spans="1:1" x14ac:dyDescent="0.25">
      <c r="A259" t="s">
        <v>38742</v>
      </c>
    </row>
    <row r="260" spans="1:1" x14ac:dyDescent="0.25">
      <c r="A260" t="s">
        <v>38741</v>
      </c>
    </row>
    <row r="261" spans="1:1" x14ac:dyDescent="0.25">
      <c r="A261" t="s">
        <v>38740</v>
      </c>
    </row>
    <row r="262" spans="1:1" x14ac:dyDescent="0.25">
      <c r="A262" t="s">
        <v>38739</v>
      </c>
    </row>
    <row r="263" spans="1:1" x14ac:dyDescent="0.25">
      <c r="A263" t="s">
        <v>38738</v>
      </c>
    </row>
    <row r="264" spans="1:1" x14ac:dyDescent="0.25">
      <c r="A264" t="s">
        <v>38737</v>
      </c>
    </row>
    <row r="265" spans="1:1" x14ac:dyDescent="0.25">
      <c r="A265" t="s">
        <v>38736</v>
      </c>
    </row>
    <row r="266" spans="1:1" x14ac:dyDescent="0.25">
      <c r="A266" t="s">
        <v>38735</v>
      </c>
    </row>
    <row r="267" spans="1:1" x14ac:dyDescent="0.25">
      <c r="A267" t="s">
        <v>38734</v>
      </c>
    </row>
    <row r="268" spans="1:1" x14ac:dyDescent="0.25">
      <c r="A268" t="s">
        <v>38733</v>
      </c>
    </row>
    <row r="269" spans="1:1" x14ac:dyDescent="0.25">
      <c r="A269" t="s">
        <v>38732</v>
      </c>
    </row>
    <row r="270" spans="1:1" x14ac:dyDescent="0.25">
      <c r="A270" t="s">
        <v>38731</v>
      </c>
    </row>
    <row r="271" spans="1:1" x14ac:dyDescent="0.25">
      <c r="A271" t="s">
        <v>38730</v>
      </c>
    </row>
    <row r="272" spans="1:1" x14ac:dyDescent="0.25">
      <c r="A272" t="s">
        <v>38729</v>
      </c>
    </row>
    <row r="273" spans="1:1" x14ac:dyDescent="0.25">
      <c r="A273" t="s">
        <v>38728</v>
      </c>
    </row>
    <row r="274" spans="1:1" x14ac:dyDescent="0.25">
      <c r="A274" t="s">
        <v>38727</v>
      </c>
    </row>
    <row r="275" spans="1:1" x14ac:dyDescent="0.25">
      <c r="A275" t="s">
        <v>38726</v>
      </c>
    </row>
    <row r="276" spans="1:1" x14ac:dyDescent="0.25">
      <c r="A276" t="s">
        <v>38725</v>
      </c>
    </row>
    <row r="277" spans="1:1" x14ac:dyDescent="0.25">
      <c r="A277" t="s">
        <v>38724</v>
      </c>
    </row>
    <row r="278" spans="1:1" x14ac:dyDescent="0.25">
      <c r="A278" t="s">
        <v>38723</v>
      </c>
    </row>
    <row r="279" spans="1:1" x14ac:dyDescent="0.25">
      <c r="A279" t="s">
        <v>38722</v>
      </c>
    </row>
    <row r="280" spans="1:1" x14ac:dyDescent="0.25">
      <c r="A280" t="s">
        <v>38721</v>
      </c>
    </row>
    <row r="281" spans="1:1" x14ac:dyDescent="0.25">
      <c r="A281" t="s">
        <v>38720</v>
      </c>
    </row>
    <row r="282" spans="1:1" x14ac:dyDescent="0.25">
      <c r="A282" t="s">
        <v>38719</v>
      </c>
    </row>
    <row r="283" spans="1:1" x14ac:dyDescent="0.25">
      <c r="A283" t="s">
        <v>38718</v>
      </c>
    </row>
    <row r="284" spans="1:1" x14ac:dyDescent="0.25">
      <c r="A284" t="s">
        <v>38717</v>
      </c>
    </row>
    <row r="285" spans="1:1" x14ac:dyDescent="0.25">
      <c r="A285" t="s">
        <v>38716</v>
      </c>
    </row>
    <row r="286" spans="1:1" x14ac:dyDescent="0.25">
      <c r="A286" t="s">
        <v>38715</v>
      </c>
    </row>
    <row r="287" spans="1:1" x14ac:dyDescent="0.25">
      <c r="A287" t="s">
        <v>38714</v>
      </c>
    </row>
    <row r="288" spans="1:1" x14ac:dyDescent="0.25">
      <c r="A288" t="s">
        <v>38713</v>
      </c>
    </row>
    <row r="289" spans="1:1" x14ac:dyDescent="0.25">
      <c r="A289" t="s">
        <v>38712</v>
      </c>
    </row>
    <row r="290" spans="1:1" x14ac:dyDescent="0.25">
      <c r="A290" t="s">
        <v>38711</v>
      </c>
    </row>
    <row r="291" spans="1:1" x14ac:dyDescent="0.25">
      <c r="A291" t="s">
        <v>38710</v>
      </c>
    </row>
    <row r="292" spans="1:1" x14ac:dyDescent="0.25">
      <c r="A292" t="s">
        <v>38709</v>
      </c>
    </row>
    <row r="293" spans="1:1" x14ac:dyDescent="0.25">
      <c r="A293" t="s">
        <v>38708</v>
      </c>
    </row>
    <row r="294" spans="1:1" x14ac:dyDescent="0.25">
      <c r="A294" t="s">
        <v>38707</v>
      </c>
    </row>
    <row r="295" spans="1:1" x14ac:dyDescent="0.25">
      <c r="A295" t="s">
        <v>38706</v>
      </c>
    </row>
    <row r="296" spans="1:1" x14ac:dyDescent="0.25">
      <c r="A296" t="s">
        <v>38705</v>
      </c>
    </row>
    <row r="297" spans="1:1" x14ac:dyDescent="0.25">
      <c r="A297" t="s">
        <v>38704</v>
      </c>
    </row>
    <row r="298" spans="1:1" x14ac:dyDescent="0.25">
      <c r="A298" t="s">
        <v>38703</v>
      </c>
    </row>
    <row r="299" spans="1:1" x14ac:dyDescent="0.25">
      <c r="A299" t="s">
        <v>38702</v>
      </c>
    </row>
    <row r="300" spans="1:1" x14ac:dyDescent="0.25">
      <c r="A300" t="s">
        <v>38701</v>
      </c>
    </row>
    <row r="301" spans="1:1" x14ac:dyDescent="0.25">
      <c r="A301" t="s">
        <v>38700</v>
      </c>
    </row>
    <row r="302" spans="1:1" x14ac:dyDescent="0.25">
      <c r="A302" t="s">
        <v>38699</v>
      </c>
    </row>
    <row r="303" spans="1:1" x14ac:dyDescent="0.25">
      <c r="A303" t="s">
        <v>38698</v>
      </c>
    </row>
    <row r="304" spans="1:1" x14ac:dyDescent="0.25">
      <c r="A304" t="s">
        <v>38697</v>
      </c>
    </row>
    <row r="305" spans="1:1" x14ac:dyDescent="0.25">
      <c r="A305" t="s">
        <v>38696</v>
      </c>
    </row>
    <row r="306" spans="1:1" x14ac:dyDescent="0.25">
      <c r="A306" t="s">
        <v>38695</v>
      </c>
    </row>
    <row r="307" spans="1:1" x14ac:dyDescent="0.25">
      <c r="A307" t="s">
        <v>38694</v>
      </c>
    </row>
    <row r="308" spans="1:1" x14ac:dyDescent="0.25">
      <c r="A308" t="s">
        <v>38693</v>
      </c>
    </row>
    <row r="309" spans="1:1" x14ac:dyDescent="0.25">
      <c r="A309" t="s">
        <v>38692</v>
      </c>
    </row>
    <row r="310" spans="1:1" x14ac:dyDescent="0.25">
      <c r="A310" t="s">
        <v>38691</v>
      </c>
    </row>
    <row r="311" spans="1:1" x14ac:dyDescent="0.25">
      <c r="A311" t="s">
        <v>38690</v>
      </c>
    </row>
    <row r="312" spans="1:1" x14ac:dyDescent="0.25">
      <c r="A312" t="s">
        <v>38689</v>
      </c>
    </row>
    <row r="313" spans="1:1" x14ac:dyDescent="0.25">
      <c r="A313" t="s">
        <v>38688</v>
      </c>
    </row>
    <row r="314" spans="1:1" x14ac:dyDescent="0.25">
      <c r="A314" t="s">
        <v>38687</v>
      </c>
    </row>
    <row r="315" spans="1:1" x14ac:dyDescent="0.25">
      <c r="A315" t="s">
        <v>38686</v>
      </c>
    </row>
    <row r="316" spans="1:1" x14ac:dyDescent="0.25">
      <c r="A316" t="s">
        <v>38685</v>
      </c>
    </row>
    <row r="317" spans="1:1" x14ac:dyDescent="0.25">
      <c r="A317" t="s">
        <v>38684</v>
      </c>
    </row>
    <row r="318" spans="1:1" x14ac:dyDescent="0.25">
      <c r="A318" t="s">
        <v>38683</v>
      </c>
    </row>
    <row r="319" spans="1:1" x14ac:dyDescent="0.25">
      <c r="A319" t="s">
        <v>38682</v>
      </c>
    </row>
    <row r="320" spans="1:1" x14ac:dyDescent="0.25">
      <c r="A320" t="s">
        <v>38681</v>
      </c>
    </row>
    <row r="321" spans="1:1" x14ac:dyDescent="0.25">
      <c r="A321" t="s">
        <v>38680</v>
      </c>
    </row>
    <row r="322" spans="1:1" x14ac:dyDescent="0.25">
      <c r="A322" t="s">
        <v>38679</v>
      </c>
    </row>
    <row r="323" spans="1:1" x14ac:dyDescent="0.25">
      <c r="A323" t="s">
        <v>38678</v>
      </c>
    </row>
    <row r="324" spans="1:1" x14ac:dyDescent="0.25">
      <c r="A324" t="s">
        <v>38677</v>
      </c>
    </row>
    <row r="325" spans="1:1" x14ac:dyDescent="0.25">
      <c r="A325" t="s">
        <v>38676</v>
      </c>
    </row>
    <row r="326" spans="1:1" x14ac:dyDescent="0.25">
      <c r="A326" t="s">
        <v>38675</v>
      </c>
    </row>
    <row r="327" spans="1:1" x14ac:dyDescent="0.25">
      <c r="A327" t="s">
        <v>38674</v>
      </c>
    </row>
    <row r="328" spans="1:1" x14ac:dyDescent="0.25">
      <c r="A328" t="s">
        <v>38673</v>
      </c>
    </row>
    <row r="329" spans="1:1" x14ac:dyDescent="0.25">
      <c r="A329" t="s">
        <v>38672</v>
      </c>
    </row>
    <row r="330" spans="1:1" x14ac:dyDescent="0.25">
      <c r="A330" t="s">
        <v>38671</v>
      </c>
    </row>
    <row r="331" spans="1:1" x14ac:dyDescent="0.25">
      <c r="A331" t="s">
        <v>38670</v>
      </c>
    </row>
    <row r="332" spans="1:1" x14ac:dyDescent="0.25">
      <c r="A332" t="s">
        <v>38669</v>
      </c>
    </row>
    <row r="333" spans="1:1" x14ac:dyDescent="0.25">
      <c r="A333" t="s">
        <v>38668</v>
      </c>
    </row>
    <row r="334" spans="1:1" x14ac:dyDescent="0.25">
      <c r="A334" t="s">
        <v>38667</v>
      </c>
    </row>
    <row r="335" spans="1:1" x14ac:dyDescent="0.25">
      <c r="A335" t="s">
        <v>38666</v>
      </c>
    </row>
    <row r="336" spans="1:1" x14ac:dyDescent="0.25">
      <c r="A336" t="s">
        <v>38665</v>
      </c>
    </row>
    <row r="337" spans="1:1" x14ac:dyDescent="0.25">
      <c r="A337" t="s">
        <v>38664</v>
      </c>
    </row>
    <row r="338" spans="1:1" x14ac:dyDescent="0.25">
      <c r="A338" t="s">
        <v>38663</v>
      </c>
    </row>
    <row r="339" spans="1:1" x14ac:dyDescent="0.25">
      <c r="A339" t="s">
        <v>38662</v>
      </c>
    </row>
    <row r="340" spans="1:1" x14ac:dyDescent="0.25">
      <c r="A340" t="s">
        <v>38661</v>
      </c>
    </row>
    <row r="341" spans="1:1" x14ac:dyDescent="0.25">
      <c r="A341" t="s">
        <v>38660</v>
      </c>
    </row>
    <row r="342" spans="1:1" x14ac:dyDescent="0.25">
      <c r="A342" t="s">
        <v>38659</v>
      </c>
    </row>
    <row r="343" spans="1:1" x14ac:dyDescent="0.25">
      <c r="A343" t="s">
        <v>38658</v>
      </c>
    </row>
    <row r="344" spans="1:1" x14ac:dyDescent="0.25">
      <c r="A344" t="s">
        <v>38657</v>
      </c>
    </row>
    <row r="345" spans="1:1" x14ac:dyDescent="0.25">
      <c r="A345" t="s">
        <v>38656</v>
      </c>
    </row>
    <row r="346" spans="1:1" x14ac:dyDescent="0.25">
      <c r="A346" t="s">
        <v>38655</v>
      </c>
    </row>
    <row r="347" spans="1:1" x14ac:dyDescent="0.25">
      <c r="A347" t="s">
        <v>38654</v>
      </c>
    </row>
    <row r="348" spans="1:1" x14ac:dyDescent="0.25">
      <c r="A348" t="s">
        <v>38653</v>
      </c>
    </row>
    <row r="349" spans="1:1" x14ac:dyDescent="0.25">
      <c r="A349" t="s">
        <v>38652</v>
      </c>
    </row>
    <row r="350" spans="1:1" x14ac:dyDescent="0.25">
      <c r="A350" t="s">
        <v>38651</v>
      </c>
    </row>
    <row r="351" spans="1:1" x14ac:dyDescent="0.25">
      <c r="A351" t="s">
        <v>38650</v>
      </c>
    </row>
    <row r="352" spans="1:1" x14ac:dyDescent="0.25">
      <c r="A352" t="s">
        <v>38649</v>
      </c>
    </row>
    <row r="353" spans="1:1" x14ac:dyDescent="0.25">
      <c r="A353" t="s">
        <v>38648</v>
      </c>
    </row>
    <row r="354" spans="1:1" x14ac:dyDescent="0.25">
      <c r="A354" t="s">
        <v>38647</v>
      </c>
    </row>
    <row r="355" spans="1:1" x14ac:dyDescent="0.25">
      <c r="A355" t="s">
        <v>38646</v>
      </c>
    </row>
    <row r="356" spans="1:1" x14ac:dyDescent="0.25">
      <c r="A356" t="s">
        <v>38645</v>
      </c>
    </row>
    <row r="357" spans="1:1" x14ac:dyDescent="0.25">
      <c r="A357" t="s">
        <v>38644</v>
      </c>
    </row>
    <row r="358" spans="1:1" x14ac:dyDescent="0.25">
      <c r="A358" t="s">
        <v>38643</v>
      </c>
    </row>
    <row r="359" spans="1:1" x14ac:dyDescent="0.25">
      <c r="A359" t="s">
        <v>38642</v>
      </c>
    </row>
    <row r="360" spans="1:1" x14ac:dyDescent="0.25">
      <c r="A360" t="s">
        <v>38641</v>
      </c>
    </row>
    <row r="361" spans="1:1" x14ac:dyDescent="0.25">
      <c r="A361" t="s">
        <v>38640</v>
      </c>
    </row>
    <row r="362" spans="1:1" x14ac:dyDescent="0.25">
      <c r="A362" t="s">
        <v>38639</v>
      </c>
    </row>
    <row r="363" spans="1:1" x14ac:dyDescent="0.25">
      <c r="A363" t="s">
        <v>38638</v>
      </c>
    </row>
    <row r="364" spans="1:1" x14ac:dyDescent="0.25">
      <c r="A364" t="s">
        <v>38637</v>
      </c>
    </row>
    <row r="365" spans="1:1" x14ac:dyDescent="0.25">
      <c r="A365" t="s">
        <v>38636</v>
      </c>
    </row>
    <row r="366" spans="1:1" x14ac:dyDescent="0.25">
      <c r="A366" t="s">
        <v>38635</v>
      </c>
    </row>
    <row r="367" spans="1:1" x14ac:dyDescent="0.25">
      <c r="A367" t="s">
        <v>38634</v>
      </c>
    </row>
    <row r="368" spans="1:1" x14ac:dyDescent="0.25">
      <c r="A368" t="s">
        <v>38633</v>
      </c>
    </row>
    <row r="369" spans="1:1" x14ac:dyDescent="0.25">
      <c r="A369" t="s">
        <v>38632</v>
      </c>
    </row>
    <row r="370" spans="1:1" x14ac:dyDescent="0.25">
      <c r="A370" t="s">
        <v>38631</v>
      </c>
    </row>
    <row r="371" spans="1:1" x14ac:dyDescent="0.25">
      <c r="A371" t="s">
        <v>38630</v>
      </c>
    </row>
    <row r="372" spans="1:1" x14ac:dyDescent="0.25">
      <c r="A372" t="s">
        <v>38629</v>
      </c>
    </row>
    <row r="373" spans="1:1" x14ac:dyDescent="0.25">
      <c r="A373" t="s">
        <v>38628</v>
      </c>
    </row>
    <row r="374" spans="1:1" x14ac:dyDescent="0.25">
      <c r="A374" t="s">
        <v>38627</v>
      </c>
    </row>
    <row r="375" spans="1:1" x14ac:dyDescent="0.25">
      <c r="A375" t="s">
        <v>38626</v>
      </c>
    </row>
    <row r="376" spans="1:1" x14ac:dyDescent="0.25">
      <c r="A376" t="s">
        <v>38625</v>
      </c>
    </row>
    <row r="377" spans="1:1" x14ac:dyDescent="0.25">
      <c r="A377" t="s">
        <v>38624</v>
      </c>
    </row>
    <row r="378" spans="1:1" x14ac:dyDescent="0.25">
      <c r="A378" t="s">
        <v>38623</v>
      </c>
    </row>
    <row r="379" spans="1:1" x14ac:dyDescent="0.25">
      <c r="A379" t="s">
        <v>38622</v>
      </c>
    </row>
    <row r="380" spans="1:1" x14ac:dyDescent="0.25">
      <c r="A380" t="s">
        <v>38621</v>
      </c>
    </row>
    <row r="381" spans="1:1" x14ac:dyDescent="0.25">
      <c r="A381" t="s">
        <v>38620</v>
      </c>
    </row>
    <row r="382" spans="1:1" x14ac:dyDescent="0.25">
      <c r="A382" t="s">
        <v>38619</v>
      </c>
    </row>
    <row r="383" spans="1:1" x14ac:dyDescent="0.25">
      <c r="A383" t="s">
        <v>38618</v>
      </c>
    </row>
    <row r="384" spans="1:1" x14ac:dyDescent="0.25">
      <c r="A384" t="s">
        <v>38617</v>
      </c>
    </row>
    <row r="385" spans="1:1" x14ac:dyDescent="0.25">
      <c r="A385" t="s">
        <v>38616</v>
      </c>
    </row>
    <row r="386" spans="1:1" x14ac:dyDescent="0.25">
      <c r="A386" t="s">
        <v>38615</v>
      </c>
    </row>
    <row r="387" spans="1:1" x14ac:dyDescent="0.25">
      <c r="A387" t="s">
        <v>38614</v>
      </c>
    </row>
    <row r="388" spans="1:1" x14ac:dyDescent="0.25">
      <c r="A388" t="s">
        <v>38613</v>
      </c>
    </row>
    <row r="389" spans="1:1" x14ac:dyDescent="0.25">
      <c r="A389" t="s">
        <v>38612</v>
      </c>
    </row>
    <row r="390" spans="1:1" x14ac:dyDescent="0.25">
      <c r="A390" t="s">
        <v>38611</v>
      </c>
    </row>
    <row r="391" spans="1:1" x14ac:dyDescent="0.25">
      <c r="A391" t="s">
        <v>38610</v>
      </c>
    </row>
    <row r="392" spans="1:1" x14ac:dyDescent="0.25">
      <c r="A392" t="s">
        <v>38609</v>
      </c>
    </row>
    <row r="393" spans="1:1" x14ac:dyDescent="0.25">
      <c r="A393" t="s">
        <v>38608</v>
      </c>
    </row>
    <row r="394" spans="1:1" x14ac:dyDescent="0.25">
      <c r="A394" t="s">
        <v>38607</v>
      </c>
    </row>
    <row r="395" spans="1:1" x14ac:dyDescent="0.25">
      <c r="A395" t="s">
        <v>38606</v>
      </c>
    </row>
    <row r="396" spans="1:1" x14ac:dyDescent="0.25">
      <c r="A396" t="s">
        <v>38605</v>
      </c>
    </row>
    <row r="397" spans="1:1" x14ac:dyDescent="0.25">
      <c r="A397" t="s">
        <v>38604</v>
      </c>
    </row>
    <row r="398" spans="1:1" x14ac:dyDescent="0.25">
      <c r="A398" t="s">
        <v>38603</v>
      </c>
    </row>
    <row r="399" spans="1:1" x14ac:dyDescent="0.25">
      <c r="A399" t="s">
        <v>38602</v>
      </c>
    </row>
    <row r="400" spans="1:1" x14ac:dyDescent="0.25">
      <c r="A400" t="s">
        <v>38601</v>
      </c>
    </row>
    <row r="401" spans="1:1" x14ac:dyDescent="0.25">
      <c r="A401" t="s">
        <v>38600</v>
      </c>
    </row>
    <row r="402" spans="1:1" x14ac:dyDescent="0.25">
      <c r="A402" t="s">
        <v>38599</v>
      </c>
    </row>
    <row r="403" spans="1:1" x14ac:dyDescent="0.25">
      <c r="A403" t="s">
        <v>38598</v>
      </c>
    </row>
    <row r="404" spans="1:1" x14ac:dyDescent="0.25">
      <c r="A404" t="s">
        <v>38597</v>
      </c>
    </row>
    <row r="405" spans="1:1" x14ac:dyDescent="0.25">
      <c r="A405" t="s">
        <v>38596</v>
      </c>
    </row>
    <row r="406" spans="1:1" x14ac:dyDescent="0.25">
      <c r="A406" t="s">
        <v>38595</v>
      </c>
    </row>
    <row r="407" spans="1:1" x14ac:dyDescent="0.25">
      <c r="A407" t="s">
        <v>38594</v>
      </c>
    </row>
    <row r="408" spans="1:1" x14ac:dyDescent="0.25">
      <c r="A408" t="s">
        <v>38593</v>
      </c>
    </row>
    <row r="409" spans="1:1" x14ac:dyDescent="0.25">
      <c r="A409" t="s">
        <v>38592</v>
      </c>
    </row>
    <row r="410" spans="1:1" x14ac:dyDescent="0.25">
      <c r="A410" t="s">
        <v>38591</v>
      </c>
    </row>
    <row r="411" spans="1:1" x14ac:dyDescent="0.25">
      <c r="A411" t="s">
        <v>38590</v>
      </c>
    </row>
    <row r="412" spans="1:1" x14ac:dyDescent="0.25">
      <c r="A412" t="s">
        <v>38589</v>
      </c>
    </row>
    <row r="413" spans="1:1" x14ac:dyDescent="0.25">
      <c r="A413" t="s">
        <v>38588</v>
      </c>
    </row>
    <row r="414" spans="1:1" x14ac:dyDescent="0.25">
      <c r="A414" t="s">
        <v>38587</v>
      </c>
    </row>
    <row r="415" spans="1:1" x14ac:dyDescent="0.25">
      <c r="A415" t="s">
        <v>38586</v>
      </c>
    </row>
    <row r="416" spans="1:1" x14ac:dyDescent="0.25">
      <c r="A416" t="s">
        <v>38585</v>
      </c>
    </row>
    <row r="417" spans="1:1" x14ac:dyDescent="0.25">
      <c r="A417" t="s">
        <v>38584</v>
      </c>
    </row>
    <row r="418" spans="1:1" x14ac:dyDescent="0.25">
      <c r="A418" t="s">
        <v>38583</v>
      </c>
    </row>
    <row r="419" spans="1:1" x14ac:dyDescent="0.25">
      <c r="A419" t="s">
        <v>38582</v>
      </c>
    </row>
    <row r="420" spans="1:1" x14ac:dyDescent="0.25">
      <c r="A420" t="s">
        <v>38581</v>
      </c>
    </row>
    <row r="421" spans="1:1" x14ac:dyDescent="0.25">
      <c r="A421" t="s">
        <v>38580</v>
      </c>
    </row>
    <row r="422" spans="1:1" x14ac:dyDescent="0.25">
      <c r="A422" t="s">
        <v>38579</v>
      </c>
    </row>
    <row r="423" spans="1:1" x14ac:dyDescent="0.25">
      <c r="A423" t="s">
        <v>38578</v>
      </c>
    </row>
    <row r="424" spans="1:1" x14ac:dyDescent="0.25">
      <c r="A424" t="s">
        <v>38577</v>
      </c>
    </row>
    <row r="425" spans="1:1" x14ac:dyDescent="0.25">
      <c r="A425" t="s">
        <v>38576</v>
      </c>
    </row>
    <row r="426" spans="1:1" x14ac:dyDescent="0.25">
      <c r="A426" t="s">
        <v>38575</v>
      </c>
    </row>
    <row r="427" spans="1:1" x14ac:dyDescent="0.25">
      <c r="A427" t="s">
        <v>38574</v>
      </c>
    </row>
    <row r="428" spans="1:1" x14ac:dyDescent="0.25">
      <c r="A428" t="s">
        <v>38573</v>
      </c>
    </row>
    <row r="429" spans="1:1" x14ac:dyDescent="0.25">
      <c r="A429" t="s">
        <v>38572</v>
      </c>
    </row>
    <row r="430" spans="1:1" x14ac:dyDescent="0.25">
      <c r="A430" t="s">
        <v>38571</v>
      </c>
    </row>
    <row r="431" spans="1:1" x14ac:dyDescent="0.25">
      <c r="A431" t="s">
        <v>38570</v>
      </c>
    </row>
    <row r="432" spans="1:1" x14ac:dyDescent="0.25">
      <c r="A432" t="s">
        <v>38569</v>
      </c>
    </row>
    <row r="433" spans="1:1" x14ac:dyDescent="0.25">
      <c r="A433" t="s">
        <v>38568</v>
      </c>
    </row>
    <row r="434" spans="1:1" x14ac:dyDescent="0.25">
      <c r="A434" t="s">
        <v>38567</v>
      </c>
    </row>
    <row r="435" spans="1:1" x14ac:dyDescent="0.25">
      <c r="A435" t="s">
        <v>38566</v>
      </c>
    </row>
    <row r="436" spans="1:1" x14ac:dyDescent="0.25">
      <c r="A436" t="s">
        <v>38565</v>
      </c>
    </row>
    <row r="437" spans="1:1" x14ac:dyDescent="0.25">
      <c r="A437" t="s">
        <v>38564</v>
      </c>
    </row>
    <row r="438" spans="1:1" x14ac:dyDescent="0.25">
      <c r="A438" t="s">
        <v>38563</v>
      </c>
    </row>
    <row r="439" spans="1:1" x14ac:dyDescent="0.25">
      <c r="A439" t="s">
        <v>38562</v>
      </c>
    </row>
    <row r="440" spans="1:1" x14ac:dyDescent="0.25">
      <c r="A440" t="s">
        <v>38561</v>
      </c>
    </row>
    <row r="441" spans="1:1" x14ac:dyDescent="0.25">
      <c r="A441" t="s">
        <v>38560</v>
      </c>
    </row>
    <row r="442" spans="1:1" x14ac:dyDescent="0.25">
      <c r="A442" t="s">
        <v>38559</v>
      </c>
    </row>
    <row r="443" spans="1:1" x14ac:dyDescent="0.25">
      <c r="A443" t="s">
        <v>38558</v>
      </c>
    </row>
    <row r="444" spans="1:1" x14ac:dyDescent="0.25">
      <c r="A444" t="s">
        <v>38557</v>
      </c>
    </row>
    <row r="445" spans="1:1" x14ac:dyDescent="0.25">
      <c r="A445" t="s">
        <v>38556</v>
      </c>
    </row>
    <row r="446" spans="1:1" x14ac:dyDescent="0.25">
      <c r="A446" t="s">
        <v>38555</v>
      </c>
    </row>
    <row r="447" spans="1:1" x14ac:dyDescent="0.25">
      <c r="A447" t="s">
        <v>38554</v>
      </c>
    </row>
    <row r="448" spans="1:1" x14ac:dyDescent="0.25">
      <c r="A448" t="s">
        <v>38553</v>
      </c>
    </row>
    <row r="449" spans="1:1" x14ac:dyDescent="0.25">
      <c r="A449" t="s">
        <v>38552</v>
      </c>
    </row>
    <row r="450" spans="1:1" x14ac:dyDescent="0.25">
      <c r="A450" t="s">
        <v>38551</v>
      </c>
    </row>
    <row r="451" spans="1:1" x14ac:dyDescent="0.25">
      <c r="A451" t="s">
        <v>38550</v>
      </c>
    </row>
    <row r="452" spans="1:1" x14ac:dyDescent="0.25">
      <c r="A452" t="s">
        <v>38549</v>
      </c>
    </row>
    <row r="453" spans="1:1" x14ac:dyDescent="0.25">
      <c r="A453" t="s">
        <v>38548</v>
      </c>
    </row>
    <row r="454" spans="1:1" x14ac:dyDescent="0.25">
      <c r="A454" t="s">
        <v>38547</v>
      </c>
    </row>
    <row r="455" spans="1:1" x14ac:dyDescent="0.25">
      <c r="A455" t="s">
        <v>38546</v>
      </c>
    </row>
    <row r="456" spans="1:1" x14ac:dyDescent="0.25">
      <c r="A456" t="s">
        <v>38545</v>
      </c>
    </row>
    <row r="457" spans="1:1" x14ac:dyDescent="0.25">
      <c r="A457" t="s">
        <v>38544</v>
      </c>
    </row>
    <row r="458" spans="1:1" x14ac:dyDescent="0.25">
      <c r="A458" t="s">
        <v>38543</v>
      </c>
    </row>
    <row r="459" spans="1:1" x14ac:dyDescent="0.25">
      <c r="A459" t="s">
        <v>38542</v>
      </c>
    </row>
    <row r="460" spans="1:1" x14ac:dyDescent="0.25">
      <c r="A460" t="s">
        <v>38541</v>
      </c>
    </row>
    <row r="461" spans="1:1" x14ac:dyDescent="0.25">
      <c r="A461" t="s">
        <v>38540</v>
      </c>
    </row>
    <row r="462" spans="1:1" x14ac:dyDescent="0.25">
      <c r="A462" t="s">
        <v>38539</v>
      </c>
    </row>
    <row r="463" spans="1:1" x14ac:dyDescent="0.25">
      <c r="A463" t="s">
        <v>38538</v>
      </c>
    </row>
    <row r="464" spans="1:1" x14ac:dyDescent="0.25">
      <c r="A464" t="s">
        <v>38537</v>
      </c>
    </row>
    <row r="465" spans="1:1" x14ac:dyDescent="0.25">
      <c r="A465" t="s">
        <v>38536</v>
      </c>
    </row>
    <row r="466" spans="1:1" x14ac:dyDescent="0.25">
      <c r="A466" t="s">
        <v>38535</v>
      </c>
    </row>
    <row r="467" spans="1:1" x14ac:dyDescent="0.25">
      <c r="A467" t="s">
        <v>38534</v>
      </c>
    </row>
    <row r="468" spans="1:1" x14ac:dyDescent="0.25">
      <c r="A468" t="s">
        <v>38533</v>
      </c>
    </row>
    <row r="469" spans="1:1" x14ac:dyDescent="0.25">
      <c r="A469" t="s">
        <v>38532</v>
      </c>
    </row>
    <row r="470" spans="1:1" x14ac:dyDescent="0.25">
      <c r="A470" t="s">
        <v>38531</v>
      </c>
    </row>
    <row r="471" spans="1:1" x14ac:dyDescent="0.25">
      <c r="A471" t="s">
        <v>38530</v>
      </c>
    </row>
    <row r="472" spans="1:1" x14ac:dyDescent="0.25">
      <c r="A472" t="s">
        <v>38529</v>
      </c>
    </row>
    <row r="473" spans="1:1" x14ac:dyDescent="0.25">
      <c r="A473" t="s">
        <v>38528</v>
      </c>
    </row>
    <row r="474" spans="1:1" x14ac:dyDescent="0.25">
      <c r="A474" t="s">
        <v>38527</v>
      </c>
    </row>
    <row r="475" spans="1:1" x14ac:dyDescent="0.25">
      <c r="A475" t="s">
        <v>38526</v>
      </c>
    </row>
    <row r="476" spans="1:1" x14ac:dyDescent="0.25">
      <c r="A476" t="s">
        <v>38525</v>
      </c>
    </row>
    <row r="477" spans="1:1" x14ac:dyDescent="0.25">
      <c r="A477" t="s">
        <v>38524</v>
      </c>
    </row>
    <row r="478" spans="1:1" x14ac:dyDescent="0.25">
      <c r="A478" t="s">
        <v>38523</v>
      </c>
    </row>
    <row r="479" spans="1:1" x14ac:dyDescent="0.25">
      <c r="A479" t="s">
        <v>38522</v>
      </c>
    </row>
    <row r="480" spans="1:1" x14ac:dyDescent="0.25">
      <c r="A480" t="s">
        <v>38521</v>
      </c>
    </row>
    <row r="481" spans="1:1" x14ac:dyDescent="0.25">
      <c r="A481" t="s">
        <v>38520</v>
      </c>
    </row>
    <row r="482" spans="1:1" x14ac:dyDescent="0.25">
      <c r="A482" t="s">
        <v>38519</v>
      </c>
    </row>
    <row r="483" spans="1:1" x14ac:dyDescent="0.25">
      <c r="A483" t="s">
        <v>38518</v>
      </c>
    </row>
    <row r="484" spans="1:1" x14ac:dyDescent="0.25">
      <c r="A484" t="s">
        <v>38517</v>
      </c>
    </row>
    <row r="485" spans="1:1" x14ac:dyDescent="0.25">
      <c r="A485" t="s">
        <v>38516</v>
      </c>
    </row>
    <row r="486" spans="1:1" x14ac:dyDescent="0.25">
      <c r="A486" t="s">
        <v>38515</v>
      </c>
    </row>
    <row r="487" spans="1:1" x14ac:dyDescent="0.25">
      <c r="A487" t="s">
        <v>38514</v>
      </c>
    </row>
    <row r="488" spans="1:1" x14ac:dyDescent="0.25">
      <c r="A488" t="s">
        <v>38513</v>
      </c>
    </row>
    <row r="489" spans="1:1" x14ac:dyDescent="0.25">
      <c r="A489" t="s">
        <v>38512</v>
      </c>
    </row>
    <row r="490" spans="1:1" x14ac:dyDescent="0.25">
      <c r="A490" t="s">
        <v>38511</v>
      </c>
    </row>
    <row r="491" spans="1:1" x14ac:dyDescent="0.25">
      <c r="A491" t="s">
        <v>38510</v>
      </c>
    </row>
    <row r="492" spans="1:1" x14ac:dyDescent="0.25">
      <c r="A492" t="s">
        <v>38509</v>
      </c>
    </row>
    <row r="493" spans="1:1" x14ac:dyDescent="0.25">
      <c r="A493" t="s">
        <v>38508</v>
      </c>
    </row>
    <row r="494" spans="1:1" x14ac:dyDescent="0.25">
      <c r="A494" t="s">
        <v>38507</v>
      </c>
    </row>
    <row r="495" spans="1:1" x14ac:dyDescent="0.25">
      <c r="A495" t="s">
        <v>38506</v>
      </c>
    </row>
    <row r="496" spans="1:1" x14ac:dyDescent="0.25">
      <c r="A496" t="s">
        <v>38505</v>
      </c>
    </row>
    <row r="497" spans="1:1" x14ac:dyDescent="0.25">
      <c r="A497" t="s">
        <v>38504</v>
      </c>
    </row>
    <row r="498" spans="1:1" x14ac:dyDescent="0.25">
      <c r="A498" t="s">
        <v>38503</v>
      </c>
    </row>
    <row r="499" spans="1:1" x14ac:dyDescent="0.25">
      <c r="A499" t="s">
        <v>38502</v>
      </c>
    </row>
    <row r="500" spans="1:1" x14ac:dyDescent="0.25">
      <c r="A500" t="s">
        <v>38501</v>
      </c>
    </row>
    <row r="501" spans="1:1" x14ac:dyDescent="0.25">
      <c r="A501" t="s">
        <v>38500</v>
      </c>
    </row>
    <row r="502" spans="1:1" x14ac:dyDescent="0.25">
      <c r="A502" t="s">
        <v>38499</v>
      </c>
    </row>
    <row r="503" spans="1:1" x14ac:dyDescent="0.25">
      <c r="A503" t="s">
        <v>38498</v>
      </c>
    </row>
    <row r="504" spans="1:1" x14ac:dyDescent="0.25">
      <c r="A504" t="s">
        <v>38497</v>
      </c>
    </row>
    <row r="505" spans="1:1" x14ac:dyDescent="0.25">
      <c r="A505" t="s">
        <v>38496</v>
      </c>
    </row>
    <row r="506" spans="1:1" x14ac:dyDescent="0.25">
      <c r="A506" t="s">
        <v>38495</v>
      </c>
    </row>
    <row r="507" spans="1:1" x14ac:dyDescent="0.25">
      <c r="A507" t="s">
        <v>38494</v>
      </c>
    </row>
    <row r="508" spans="1:1" x14ac:dyDescent="0.25">
      <c r="A508" t="s">
        <v>38493</v>
      </c>
    </row>
    <row r="509" spans="1:1" x14ac:dyDescent="0.25">
      <c r="A509" t="s">
        <v>38492</v>
      </c>
    </row>
    <row r="510" spans="1:1" x14ac:dyDescent="0.25">
      <c r="A510" t="s">
        <v>38491</v>
      </c>
    </row>
    <row r="511" spans="1:1" x14ac:dyDescent="0.25">
      <c r="A511" t="s">
        <v>38490</v>
      </c>
    </row>
    <row r="512" spans="1:1" x14ac:dyDescent="0.25">
      <c r="A512" t="s">
        <v>38489</v>
      </c>
    </row>
    <row r="513" spans="1:1" x14ac:dyDescent="0.25">
      <c r="A513" t="s">
        <v>38488</v>
      </c>
    </row>
    <row r="514" spans="1:1" x14ac:dyDescent="0.25">
      <c r="A514" t="s">
        <v>38487</v>
      </c>
    </row>
    <row r="515" spans="1:1" x14ac:dyDescent="0.25">
      <c r="A515" t="s">
        <v>38486</v>
      </c>
    </row>
    <row r="516" spans="1:1" x14ac:dyDescent="0.25">
      <c r="A516" t="s">
        <v>38485</v>
      </c>
    </row>
    <row r="517" spans="1:1" x14ac:dyDescent="0.25">
      <c r="A517" t="s">
        <v>38484</v>
      </c>
    </row>
    <row r="518" spans="1:1" x14ac:dyDescent="0.25">
      <c r="A518" t="s">
        <v>38483</v>
      </c>
    </row>
    <row r="519" spans="1:1" x14ac:dyDescent="0.25">
      <c r="A519" t="s">
        <v>38482</v>
      </c>
    </row>
    <row r="520" spans="1:1" x14ac:dyDescent="0.25">
      <c r="A520" t="s">
        <v>38481</v>
      </c>
    </row>
    <row r="521" spans="1:1" x14ac:dyDescent="0.25">
      <c r="A521" t="s">
        <v>38480</v>
      </c>
    </row>
    <row r="522" spans="1:1" x14ac:dyDescent="0.25">
      <c r="A522" t="s">
        <v>38479</v>
      </c>
    </row>
    <row r="523" spans="1:1" x14ac:dyDescent="0.25">
      <c r="A523" t="s">
        <v>38478</v>
      </c>
    </row>
    <row r="524" spans="1:1" x14ac:dyDescent="0.25">
      <c r="A524" t="s">
        <v>38477</v>
      </c>
    </row>
    <row r="525" spans="1:1" x14ac:dyDescent="0.25">
      <c r="A525" t="s">
        <v>38476</v>
      </c>
    </row>
    <row r="526" spans="1:1" x14ac:dyDescent="0.25">
      <c r="A526" t="s">
        <v>38475</v>
      </c>
    </row>
    <row r="527" spans="1:1" x14ac:dyDescent="0.25">
      <c r="A527" t="s">
        <v>38474</v>
      </c>
    </row>
    <row r="528" spans="1:1" x14ac:dyDescent="0.25">
      <c r="A528" t="s">
        <v>38473</v>
      </c>
    </row>
    <row r="529" spans="1:1" x14ac:dyDescent="0.25">
      <c r="A529" t="s">
        <v>38472</v>
      </c>
    </row>
    <row r="530" spans="1:1" x14ac:dyDescent="0.25">
      <c r="A530" t="s">
        <v>38471</v>
      </c>
    </row>
    <row r="531" spans="1:1" x14ac:dyDescent="0.25">
      <c r="A531" t="s">
        <v>38470</v>
      </c>
    </row>
    <row r="532" spans="1:1" x14ac:dyDescent="0.25">
      <c r="A532" t="s">
        <v>38469</v>
      </c>
    </row>
    <row r="533" spans="1:1" x14ac:dyDescent="0.25">
      <c r="A533" t="s">
        <v>38468</v>
      </c>
    </row>
    <row r="534" spans="1:1" x14ac:dyDescent="0.25">
      <c r="A534" t="s">
        <v>38467</v>
      </c>
    </row>
    <row r="535" spans="1:1" x14ac:dyDescent="0.25">
      <c r="A535" t="s">
        <v>38466</v>
      </c>
    </row>
    <row r="536" spans="1:1" x14ac:dyDescent="0.25">
      <c r="A536" t="s">
        <v>38465</v>
      </c>
    </row>
    <row r="537" spans="1:1" x14ac:dyDescent="0.25">
      <c r="A537" t="s">
        <v>38464</v>
      </c>
    </row>
    <row r="538" spans="1:1" x14ac:dyDescent="0.25">
      <c r="A538" t="s">
        <v>38463</v>
      </c>
    </row>
    <row r="539" spans="1:1" x14ac:dyDescent="0.25">
      <c r="A539" t="s">
        <v>38462</v>
      </c>
    </row>
    <row r="540" spans="1:1" x14ac:dyDescent="0.25">
      <c r="A540" t="s">
        <v>38461</v>
      </c>
    </row>
    <row r="541" spans="1:1" x14ac:dyDescent="0.25">
      <c r="A541" t="s">
        <v>38460</v>
      </c>
    </row>
    <row r="542" spans="1:1" x14ac:dyDescent="0.25">
      <c r="A542" t="s">
        <v>38459</v>
      </c>
    </row>
    <row r="543" spans="1:1" x14ac:dyDescent="0.25">
      <c r="A543" t="s">
        <v>38458</v>
      </c>
    </row>
    <row r="544" spans="1:1" x14ac:dyDescent="0.25">
      <c r="A544" t="s">
        <v>38457</v>
      </c>
    </row>
    <row r="545" spans="1:1" x14ac:dyDescent="0.25">
      <c r="A545" t="s">
        <v>38456</v>
      </c>
    </row>
    <row r="546" spans="1:1" x14ac:dyDescent="0.25">
      <c r="A546" t="s">
        <v>38455</v>
      </c>
    </row>
    <row r="547" spans="1:1" x14ac:dyDescent="0.25">
      <c r="A547" t="s">
        <v>38454</v>
      </c>
    </row>
    <row r="548" spans="1:1" x14ac:dyDescent="0.25">
      <c r="A548" t="s">
        <v>38453</v>
      </c>
    </row>
    <row r="549" spans="1:1" x14ac:dyDescent="0.25">
      <c r="A549" t="s">
        <v>38452</v>
      </c>
    </row>
    <row r="550" spans="1:1" x14ac:dyDescent="0.25">
      <c r="A550" t="s">
        <v>38451</v>
      </c>
    </row>
    <row r="551" spans="1:1" x14ac:dyDescent="0.25">
      <c r="A551" t="s">
        <v>38450</v>
      </c>
    </row>
    <row r="552" spans="1:1" x14ac:dyDescent="0.25">
      <c r="A552" t="s">
        <v>38449</v>
      </c>
    </row>
    <row r="553" spans="1:1" x14ac:dyDescent="0.25">
      <c r="A553" t="s">
        <v>38448</v>
      </c>
    </row>
    <row r="554" spans="1:1" x14ac:dyDescent="0.25">
      <c r="A554" t="s">
        <v>38447</v>
      </c>
    </row>
    <row r="555" spans="1:1" x14ac:dyDescent="0.25">
      <c r="A555" t="s">
        <v>38446</v>
      </c>
    </row>
    <row r="556" spans="1:1" x14ac:dyDescent="0.25">
      <c r="A556" t="s">
        <v>38445</v>
      </c>
    </row>
    <row r="557" spans="1:1" x14ac:dyDescent="0.25">
      <c r="A557" t="s">
        <v>38444</v>
      </c>
    </row>
    <row r="558" spans="1:1" x14ac:dyDescent="0.25">
      <c r="A558" t="s">
        <v>38443</v>
      </c>
    </row>
    <row r="559" spans="1:1" x14ac:dyDescent="0.25">
      <c r="A559" t="s">
        <v>38442</v>
      </c>
    </row>
    <row r="560" spans="1:1" x14ac:dyDescent="0.25">
      <c r="A560" t="s">
        <v>38441</v>
      </c>
    </row>
    <row r="561" spans="1:1" x14ac:dyDescent="0.25">
      <c r="A561" t="s">
        <v>38440</v>
      </c>
    </row>
    <row r="562" spans="1:1" x14ac:dyDescent="0.25">
      <c r="A562" t="s">
        <v>38439</v>
      </c>
    </row>
    <row r="563" spans="1:1" x14ac:dyDescent="0.25">
      <c r="A563" t="s">
        <v>38438</v>
      </c>
    </row>
    <row r="564" spans="1:1" x14ac:dyDescent="0.25">
      <c r="A564" t="s">
        <v>38437</v>
      </c>
    </row>
    <row r="565" spans="1:1" x14ac:dyDescent="0.25">
      <c r="A565" t="s">
        <v>38436</v>
      </c>
    </row>
    <row r="566" spans="1:1" x14ac:dyDescent="0.25">
      <c r="A566" t="s">
        <v>38435</v>
      </c>
    </row>
    <row r="567" spans="1:1" x14ac:dyDescent="0.25">
      <c r="A567" t="s">
        <v>38434</v>
      </c>
    </row>
    <row r="568" spans="1:1" x14ac:dyDescent="0.25">
      <c r="A568" t="s">
        <v>38433</v>
      </c>
    </row>
    <row r="569" spans="1:1" x14ac:dyDescent="0.25">
      <c r="A569" t="s">
        <v>38432</v>
      </c>
    </row>
    <row r="570" spans="1:1" x14ac:dyDescent="0.25">
      <c r="A570" t="s">
        <v>38431</v>
      </c>
    </row>
    <row r="571" spans="1:1" x14ac:dyDescent="0.25">
      <c r="A571" t="s">
        <v>38430</v>
      </c>
    </row>
    <row r="572" spans="1:1" x14ac:dyDescent="0.25">
      <c r="A572" t="s">
        <v>38429</v>
      </c>
    </row>
    <row r="573" spans="1:1" x14ac:dyDescent="0.25">
      <c r="A573" t="s">
        <v>38428</v>
      </c>
    </row>
    <row r="574" spans="1:1" x14ac:dyDescent="0.25">
      <c r="A574" t="s">
        <v>38427</v>
      </c>
    </row>
    <row r="575" spans="1:1" x14ac:dyDescent="0.25">
      <c r="A575" t="s">
        <v>38426</v>
      </c>
    </row>
    <row r="576" spans="1:1" x14ac:dyDescent="0.25">
      <c r="A576" t="s">
        <v>38425</v>
      </c>
    </row>
    <row r="577" spans="1:1" x14ac:dyDescent="0.25">
      <c r="A577" t="s">
        <v>38424</v>
      </c>
    </row>
    <row r="578" spans="1:1" x14ac:dyDescent="0.25">
      <c r="A578" t="s">
        <v>38423</v>
      </c>
    </row>
    <row r="579" spans="1:1" x14ac:dyDescent="0.25">
      <c r="A579" t="s">
        <v>38422</v>
      </c>
    </row>
    <row r="580" spans="1:1" x14ac:dyDescent="0.25">
      <c r="A580" t="s">
        <v>38421</v>
      </c>
    </row>
    <row r="581" spans="1:1" x14ac:dyDescent="0.25">
      <c r="A581" t="s">
        <v>38420</v>
      </c>
    </row>
    <row r="582" spans="1:1" x14ac:dyDescent="0.25">
      <c r="A582" t="s">
        <v>38419</v>
      </c>
    </row>
    <row r="583" spans="1:1" x14ac:dyDescent="0.25">
      <c r="A583" t="s">
        <v>38418</v>
      </c>
    </row>
    <row r="584" spans="1:1" x14ac:dyDescent="0.25">
      <c r="A584" t="s">
        <v>38417</v>
      </c>
    </row>
    <row r="585" spans="1:1" x14ac:dyDescent="0.25">
      <c r="A585" t="s">
        <v>38416</v>
      </c>
    </row>
    <row r="586" spans="1:1" x14ac:dyDescent="0.25">
      <c r="A586" t="s">
        <v>38415</v>
      </c>
    </row>
    <row r="587" spans="1:1" x14ac:dyDescent="0.25">
      <c r="A587" t="s">
        <v>38414</v>
      </c>
    </row>
    <row r="588" spans="1:1" x14ac:dyDescent="0.25">
      <c r="A588" t="s">
        <v>38413</v>
      </c>
    </row>
    <row r="589" spans="1:1" x14ac:dyDescent="0.25">
      <c r="A589" t="s">
        <v>38412</v>
      </c>
    </row>
    <row r="590" spans="1:1" x14ac:dyDescent="0.25">
      <c r="A590" t="s">
        <v>38411</v>
      </c>
    </row>
    <row r="591" spans="1:1" x14ac:dyDescent="0.25">
      <c r="A591" t="s">
        <v>38410</v>
      </c>
    </row>
    <row r="592" spans="1:1" x14ac:dyDescent="0.25">
      <c r="A592" t="s">
        <v>38409</v>
      </c>
    </row>
    <row r="593" spans="1:1" x14ac:dyDescent="0.25">
      <c r="A593" t="s">
        <v>38408</v>
      </c>
    </row>
    <row r="594" spans="1:1" x14ac:dyDescent="0.25">
      <c r="A594" t="s">
        <v>38407</v>
      </c>
    </row>
    <row r="595" spans="1:1" x14ac:dyDescent="0.25">
      <c r="A595" t="s">
        <v>38406</v>
      </c>
    </row>
    <row r="596" spans="1:1" x14ac:dyDescent="0.25">
      <c r="A596" t="s">
        <v>38405</v>
      </c>
    </row>
    <row r="597" spans="1:1" x14ac:dyDescent="0.25">
      <c r="A597" t="s">
        <v>38404</v>
      </c>
    </row>
    <row r="598" spans="1:1" x14ac:dyDescent="0.25">
      <c r="A598" t="s">
        <v>38403</v>
      </c>
    </row>
    <row r="599" spans="1:1" x14ac:dyDescent="0.25">
      <c r="A599" t="s">
        <v>38402</v>
      </c>
    </row>
    <row r="600" spans="1:1" x14ac:dyDescent="0.25">
      <c r="A600" t="s">
        <v>38401</v>
      </c>
    </row>
    <row r="601" spans="1:1" x14ac:dyDescent="0.25">
      <c r="A601" t="s">
        <v>38400</v>
      </c>
    </row>
    <row r="602" spans="1:1" x14ac:dyDescent="0.25">
      <c r="A602" t="s">
        <v>38399</v>
      </c>
    </row>
    <row r="603" spans="1:1" x14ac:dyDescent="0.25">
      <c r="A603" t="s">
        <v>38398</v>
      </c>
    </row>
    <row r="604" spans="1:1" x14ac:dyDescent="0.25">
      <c r="A604" t="s">
        <v>38397</v>
      </c>
    </row>
    <row r="605" spans="1:1" x14ac:dyDescent="0.25">
      <c r="A605" t="s">
        <v>38396</v>
      </c>
    </row>
    <row r="606" spans="1:1" x14ac:dyDescent="0.25">
      <c r="A606" t="s">
        <v>38395</v>
      </c>
    </row>
    <row r="607" spans="1:1" x14ac:dyDescent="0.25">
      <c r="A607" t="s">
        <v>38394</v>
      </c>
    </row>
    <row r="608" spans="1:1" x14ac:dyDescent="0.25">
      <c r="A608" t="s">
        <v>38393</v>
      </c>
    </row>
    <row r="609" spans="1:1" x14ac:dyDescent="0.25">
      <c r="A609" t="s">
        <v>38392</v>
      </c>
    </row>
    <row r="610" spans="1:1" x14ac:dyDescent="0.25">
      <c r="A610" t="s">
        <v>38391</v>
      </c>
    </row>
    <row r="611" spans="1:1" x14ac:dyDescent="0.25">
      <c r="A611" t="s">
        <v>38390</v>
      </c>
    </row>
    <row r="612" spans="1:1" x14ac:dyDescent="0.25">
      <c r="A612" t="s">
        <v>38389</v>
      </c>
    </row>
    <row r="613" spans="1:1" x14ac:dyDescent="0.25">
      <c r="A613" t="s">
        <v>38388</v>
      </c>
    </row>
    <row r="614" spans="1:1" x14ac:dyDescent="0.25">
      <c r="A614" t="s">
        <v>38387</v>
      </c>
    </row>
    <row r="615" spans="1:1" x14ac:dyDescent="0.25">
      <c r="A615" t="s">
        <v>38386</v>
      </c>
    </row>
    <row r="616" spans="1:1" x14ac:dyDescent="0.25">
      <c r="A616" t="s">
        <v>38385</v>
      </c>
    </row>
    <row r="617" spans="1:1" x14ac:dyDescent="0.25">
      <c r="A617" t="s">
        <v>38384</v>
      </c>
    </row>
    <row r="618" spans="1:1" x14ac:dyDescent="0.25">
      <c r="A618" t="s">
        <v>38383</v>
      </c>
    </row>
    <row r="619" spans="1:1" x14ac:dyDescent="0.25">
      <c r="A619" t="s">
        <v>38382</v>
      </c>
    </row>
    <row r="620" spans="1:1" x14ac:dyDescent="0.25">
      <c r="A620" t="s">
        <v>38381</v>
      </c>
    </row>
    <row r="621" spans="1:1" x14ac:dyDescent="0.25">
      <c r="A621" t="s">
        <v>38380</v>
      </c>
    </row>
    <row r="622" spans="1:1" x14ac:dyDescent="0.25">
      <c r="A622" t="s">
        <v>38379</v>
      </c>
    </row>
    <row r="623" spans="1:1" x14ac:dyDescent="0.25">
      <c r="A623" t="s">
        <v>38378</v>
      </c>
    </row>
    <row r="624" spans="1:1" x14ac:dyDescent="0.25">
      <c r="A624" t="s">
        <v>38377</v>
      </c>
    </row>
    <row r="625" spans="1:1" x14ac:dyDescent="0.25">
      <c r="A625" t="s">
        <v>38376</v>
      </c>
    </row>
    <row r="626" spans="1:1" x14ac:dyDescent="0.25">
      <c r="A626" t="s">
        <v>38375</v>
      </c>
    </row>
    <row r="627" spans="1:1" x14ac:dyDescent="0.25">
      <c r="A627" t="s">
        <v>38374</v>
      </c>
    </row>
    <row r="628" spans="1:1" x14ac:dyDescent="0.25">
      <c r="A628" t="s">
        <v>38373</v>
      </c>
    </row>
    <row r="629" spans="1:1" x14ac:dyDescent="0.25">
      <c r="A629" t="s">
        <v>38372</v>
      </c>
    </row>
    <row r="630" spans="1:1" x14ac:dyDescent="0.25">
      <c r="A630" t="s">
        <v>38371</v>
      </c>
    </row>
    <row r="631" spans="1:1" x14ac:dyDescent="0.25">
      <c r="A631" t="s">
        <v>38370</v>
      </c>
    </row>
    <row r="632" spans="1:1" x14ac:dyDescent="0.25">
      <c r="A632" t="s">
        <v>38369</v>
      </c>
    </row>
    <row r="633" spans="1:1" x14ac:dyDescent="0.25">
      <c r="A633" t="s">
        <v>38368</v>
      </c>
    </row>
    <row r="634" spans="1:1" x14ac:dyDescent="0.25">
      <c r="A634" t="s">
        <v>38367</v>
      </c>
    </row>
    <row r="635" spans="1:1" x14ac:dyDescent="0.25">
      <c r="A635" t="s">
        <v>38366</v>
      </c>
    </row>
    <row r="636" spans="1:1" x14ac:dyDescent="0.25">
      <c r="A636" t="s">
        <v>38365</v>
      </c>
    </row>
    <row r="637" spans="1:1" x14ac:dyDescent="0.25">
      <c r="A637" t="s">
        <v>38364</v>
      </c>
    </row>
    <row r="638" spans="1:1" x14ac:dyDescent="0.25">
      <c r="A638" t="s">
        <v>38363</v>
      </c>
    </row>
    <row r="639" spans="1:1" x14ac:dyDescent="0.25">
      <c r="A639" t="s">
        <v>38362</v>
      </c>
    </row>
    <row r="640" spans="1:1" x14ac:dyDescent="0.25">
      <c r="A640" t="s">
        <v>38361</v>
      </c>
    </row>
    <row r="641" spans="1:1" x14ac:dyDescent="0.25">
      <c r="A641" t="s">
        <v>38360</v>
      </c>
    </row>
    <row r="642" spans="1:1" x14ac:dyDescent="0.25">
      <c r="A642" t="s">
        <v>38359</v>
      </c>
    </row>
    <row r="643" spans="1:1" x14ac:dyDescent="0.25">
      <c r="A643" t="s">
        <v>38358</v>
      </c>
    </row>
    <row r="644" spans="1:1" x14ac:dyDescent="0.25">
      <c r="A644" t="s">
        <v>38357</v>
      </c>
    </row>
    <row r="645" spans="1:1" x14ac:dyDescent="0.25">
      <c r="A645" t="s">
        <v>38356</v>
      </c>
    </row>
    <row r="646" spans="1:1" x14ac:dyDescent="0.25">
      <c r="A646" t="s">
        <v>38355</v>
      </c>
    </row>
    <row r="647" spans="1:1" x14ac:dyDescent="0.25">
      <c r="A647" t="s">
        <v>38354</v>
      </c>
    </row>
    <row r="648" spans="1:1" x14ac:dyDescent="0.25">
      <c r="A648" t="s">
        <v>38353</v>
      </c>
    </row>
    <row r="649" spans="1:1" x14ac:dyDescent="0.25">
      <c r="A649" t="s">
        <v>38352</v>
      </c>
    </row>
    <row r="650" spans="1:1" x14ac:dyDescent="0.25">
      <c r="A650" t="s">
        <v>38351</v>
      </c>
    </row>
    <row r="651" spans="1:1" x14ac:dyDescent="0.25">
      <c r="A651" t="s">
        <v>38350</v>
      </c>
    </row>
    <row r="652" spans="1:1" x14ac:dyDescent="0.25">
      <c r="A652" t="s">
        <v>38349</v>
      </c>
    </row>
    <row r="653" spans="1:1" x14ac:dyDescent="0.25">
      <c r="A653" t="s">
        <v>38348</v>
      </c>
    </row>
    <row r="654" spans="1:1" x14ac:dyDescent="0.25">
      <c r="A654" t="s">
        <v>38347</v>
      </c>
    </row>
    <row r="655" spans="1:1" x14ac:dyDescent="0.25">
      <c r="A655" t="s">
        <v>38346</v>
      </c>
    </row>
    <row r="656" spans="1:1" x14ac:dyDescent="0.25">
      <c r="A656" t="s">
        <v>38345</v>
      </c>
    </row>
    <row r="657" spans="1:1" x14ac:dyDescent="0.25">
      <c r="A657" t="s">
        <v>38344</v>
      </c>
    </row>
    <row r="658" spans="1:1" x14ac:dyDescent="0.25">
      <c r="A658" t="s">
        <v>38343</v>
      </c>
    </row>
    <row r="659" spans="1:1" x14ac:dyDescent="0.25">
      <c r="A659" t="s">
        <v>38342</v>
      </c>
    </row>
    <row r="660" spans="1:1" x14ac:dyDescent="0.25">
      <c r="A660" t="s">
        <v>38341</v>
      </c>
    </row>
    <row r="661" spans="1:1" x14ac:dyDescent="0.25">
      <c r="A661" t="s">
        <v>38340</v>
      </c>
    </row>
    <row r="662" spans="1:1" x14ac:dyDescent="0.25">
      <c r="A662" t="s">
        <v>38339</v>
      </c>
    </row>
    <row r="663" spans="1:1" x14ac:dyDescent="0.25">
      <c r="A663" t="s">
        <v>38338</v>
      </c>
    </row>
    <row r="664" spans="1:1" x14ac:dyDescent="0.25">
      <c r="A664" t="s">
        <v>38337</v>
      </c>
    </row>
    <row r="665" spans="1:1" x14ac:dyDescent="0.25">
      <c r="A665" t="s">
        <v>38336</v>
      </c>
    </row>
    <row r="666" spans="1:1" x14ac:dyDescent="0.25">
      <c r="A666" t="s">
        <v>38335</v>
      </c>
    </row>
    <row r="667" spans="1:1" x14ac:dyDescent="0.25">
      <c r="A667" t="s">
        <v>38334</v>
      </c>
    </row>
    <row r="668" spans="1:1" x14ac:dyDescent="0.25">
      <c r="A668" t="s">
        <v>38333</v>
      </c>
    </row>
    <row r="669" spans="1:1" x14ac:dyDescent="0.25">
      <c r="A669" t="s">
        <v>38332</v>
      </c>
    </row>
    <row r="670" spans="1:1" x14ac:dyDescent="0.25">
      <c r="A670" t="s">
        <v>38331</v>
      </c>
    </row>
    <row r="671" spans="1:1" x14ac:dyDescent="0.25">
      <c r="A671" t="s">
        <v>38330</v>
      </c>
    </row>
    <row r="672" spans="1:1" x14ac:dyDescent="0.25">
      <c r="A672" t="s">
        <v>38329</v>
      </c>
    </row>
    <row r="673" spans="1:1" x14ac:dyDescent="0.25">
      <c r="A673" t="s">
        <v>38328</v>
      </c>
    </row>
    <row r="674" spans="1:1" x14ac:dyDescent="0.25">
      <c r="A674" t="s">
        <v>38327</v>
      </c>
    </row>
    <row r="675" spans="1:1" x14ac:dyDescent="0.25">
      <c r="A675" t="s">
        <v>38326</v>
      </c>
    </row>
    <row r="676" spans="1:1" x14ac:dyDescent="0.25">
      <c r="A676" t="s">
        <v>38325</v>
      </c>
    </row>
    <row r="677" spans="1:1" x14ac:dyDescent="0.25">
      <c r="A677" t="s">
        <v>38324</v>
      </c>
    </row>
    <row r="678" spans="1:1" x14ac:dyDescent="0.25">
      <c r="A678" t="s">
        <v>38323</v>
      </c>
    </row>
    <row r="679" spans="1:1" x14ac:dyDescent="0.25">
      <c r="A679" t="s">
        <v>38322</v>
      </c>
    </row>
    <row r="680" spans="1:1" x14ac:dyDescent="0.25">
      <c r="A680" t="s">
        <v>38321</v>
      </c>
    </row>
    <row r="681" spans="1:1" x14ac:dyDescent="0.25">
      <c r="A681" t="s">
        <v>38320</v>
      </c>
    </row>
    <row r="682" spans="1:1" x14ac:dyDescent="0.25">
      <c r="A682" t="s">
        <v>38319</v>
      </c>
    </row>
    <row r="683" spans="1:1" x14ac:dyDescent="0.25">
      <c r="A683" t="s">
        <v>38318</v>
      </c>
    </row>
    <row r="684" spans="1:1" x14ac:dyDescent="0.25">
      <c r="A684" t="s">
        <v>38317</v>
      </c>
    </row>
    <row r="685" spans="1:1" x14ac:dyDescent="0.25">
      <c r="A685" t="s">
        <v>38316</v>
      </c>
    </row>
    <row r="686" spans="1:1" x14ac:dyDescent="0.25">
      <c r="A686" t="s">
        <v>38315</v>
      </c>
    </row>
    <row r="687" spans="1:1" x14ac:dyDescent="0.25">
      <c r="A687" t="s">
        <v>38314</v>
      </c>
    </row>
    <row r="688" spans="1:1" x14ac:dyDescent="0.25">
      <c r="A688" t="s">
        <v>38313</v>
      </c>
    </row>
    <row r="689" spans="1:1" x14ac:dyDescent="0.25">
      <c r="A689" t="s">
        <v>38312</v>
      </c>
    </row>
    <row r="690" spans="1:1" x14ac:dyDescent="0.25">
      <c r="A690" t="s">
        <v>38311</v>
      </c>
    </row>
    <row r="691" spans="1:1" x14ac:dyDescent="0.25">
      <c r="A691" t="s">
        <v>38310</v>
      </c>
    </row>
    <row r="692" spans="1:1" x14ac:dyDescent="0.25">
      <c r="A692" t="s">
        <v>38309</v>
      </c>
    </row>
    <row r="693" spans="1:1" x14ac:dyDescent="0.25">
      <c r="A693" t="s">
        <v>38308</v>
      </c>
    </row>
    <row r="694" spans="1:1" x14ac:dyDescent="0.25">
      <c r="A694" t="s">
        <v>38307</v>
      </c>
    </row>
    <row r="695" spans="1:1" x14ac:dyDescent="0.25">
      <c r="A695" t="s">
        <v>38306</v>
      </c>
    </row>
    <row r="696" spans="1:1" x14ac:dyDescent="0.25">
      <c r="A696" t="s">
        <v>38305</v>
      </c>
    </row>
    <row r="697" spans="1:1" x14ac:dyDescent="0.25">
      <c r="A697" t="s">
        <v>38304</v>
      </c>
    </row>
    <row r="698" spans="1:1" x14ac:dyDescent="0.25">
      <c r="A698" t="s">
        <v>38303</v>
      </c>
    </row>
    <row r="699" spans="1:1" x14ac:dyDescent="0.25">
      <c r="A699" t="s">
        <v>38302</v>
      </c>
    </row>
    <row r="700" spans="1:1" x14ac:dyDescent="0.25">
      <c r="A700" t="s">
        <v>38301</v>
      </c>
    </row>
    <row r="701" spans="1:1" x14ac:dyDescent="0.25">
      <c r="A701" t="s">
        <v>38300</v>
      </c>
    </row>
    <row r="702" spans="1:1" x14ac:dyDescent="0.25">
      <c r="A702" t="s">
        <v>38299</v>
      </c>
    </row>
    <row r="703" spans="1:1" x14ac:dyDescent="0.25">
      <c r="A703" t="s">
        <v>38298</v>
      </c>
    </row>
    <row r="704" spans="1:1" x14ac:dyDescent="0.25">
      <c r="A704" t="s">
        <v>38297</v>
      </c>
    </row>
    <row r="705" spans="1:1" x14ac:dyDescent="0.25">
      <c r="A705" t="s">
        <v>38296</v>
      </c>
    </row>
    <row r="706" spans="1:1" x14ac:dyDescent="0.25">
      <c r="A706" t="s">
        <v>38295</v>
      </c>
    </row>
    <row r="707" spans="1:1" x14ac:dyDescent="0.25">
      <c r="A707" t="s">
        <v>38294</v>
      </c>
    </row>
    <row r="708" spans="1:1" x14ac:dyDescent="0.25">
      <c r="A708" t="s">
        <v>38293</v>
      </c>
    </row>
    <row r="709" spans="1:1" x14ac:dyDescent="0.25">
      <c r="A709" t="s">
        <v>38292</v>
      </c>
    </row>
    <row r="710" spans="1:1" x14ac:dyDescent="0.25">
      <c r="A710" t="s">
        <v>38291</v>
      </c>
    </row>
    <row r="711" spans="1:1" x14ac:dyDescent="0.25">
      <c r="A711" t="s">
        <v>38290</v>
      </c>
    </row>
    <row r="712" spans="1:1" x14ac:dyDescent="0.25">
      <c r="A712" t="s">
        <v>38289</v>
      </c>
    </row>
    <row r="713" spans="1:1" x14ac:dyDescent="0.25">
      <c r="A713" t="s">
        <v>38288</v>
      </c>
    </row>
    <row r="714" spans="1:1" x14ac:dyDescent="0.25">
      <c r="A714" t="s">
        <v>38287</v>
      </c>
    </row>
    <row r="715" spans="1:1" x14ac:dyDescent="0.25">
      <c r="A715" t="s">
        <v>38286</v>
      </c>
    </row>
    <row r="716" spans="1:1" x14ac:dyDescent="0.25">
      <c r="A716" t="s">
        <v>38285</v>
      </c>
    </row>
    <row r="717" spans="1:1" x14ac:dyDescent="0.25">
      <c r="A717" t="s">
        <v>38284</v>
      </c>
    </row>
    <row r="718" spans="1:1" x14ac:dyDescent="0.25">
      <c r="A718" t="s">
        <v>38283</v>
      </c>
    </row>
    <row r="719" spans="1:1" x14ac:dyDescent="0.25">
      <c r="A719" t="s">
        <v>38282</v>
      </c>
    </row>
    <row r="720" spans="1:1" x14ac:dyDescent="0.25">
      <c r="A720" t="s">
        <v>38281</v>
      </c>
    </row>
    <row r="721" spans="1:1" x14ac:dyDescent="0.25">
      <c r="A721" t="s">
        <v>38280</v>
      </c>
    </row>
    <row r="722" spans="1:1" x14ac:dyDescent="0.25">
      <c r="A722" t="s">
        <v>38279</v>
      </c>
    </row>
    <row r="723" spans="1:1" x14ac:dyDescent="0.25">
      <c r="A723" t="s">
        <v>38278</v>
      </c>
    </row>
    <row r="724" spans="1:1" x14ac:dyDescent="0.25">
      <c r="A724" t="s">
        <v>38277</v>
      </c>
    </row>
    <row r="725" spans="1:1" x14ac:dyDescent="0.25">
      <c r="A725" t="s">
        <v>38276</v>
      </c>
    </row>
    <row r="726" spans="1:1" x14ac:dyDescent="0.25">
      <c r="A726" t="s">
        <v>38275</v>
      </c>
    </row>
    <row r="727" spans="1:1" x14ac:dyDescent="0.25">
      <c r="A727" t="s">
        <v>38274</v>
      </c>
    </row>
    <row r="728" spans="1:1" x14ac:dyDescent="0.25">
      <c r="A728" t="s">
        <v>38273</v>
      </c>
    </row>
    <row r="729" spans="1:1" x14ac:dyDescent="0.25">
      <c r="A729" t="s">
        <v>38272</v>
      </c>
    </row>
    <row r="730" spans="1:1" x14ac:dyDescent="0.25">
      <c r="A730" t="s">
        <v>38271</v>
      </c>
    </row>
    <row r="731" spans="1:1" x14ac:dyDescent="0.25">
      <c r="A731" t="s">
        <v>38270</v>
      </c>
    </row>
    <row r="732" spans="1:1" x14ac:dyDescent="0.25">
      <c r="A732" t="s">
        <v>38269</v>
      </c>
    </row>
    <row r="733" spans="1:1" x14ac:dyDescent="0.25">
      <c r="A733" t="s">
        <v>38268</v>
      </c>
    </row>
    <row r="734" spans="1:1" x14ac:dyDescent="0.25">
      <c r="A734" t="s">
        <v>38267</v>
      </c>
    </row>
    <row r="735" spans="1:1" x14ac:dyDescent="0.25">
      <c r="A735" t="s">
        <v>38266</v>
      </c>
    </row>
    <row r="736" spans="1:1" x14ac:dyDescent="0.25">
      <c r="A736" t="s">
        <v>38265</v>
      </c>
    </row>
    <row r="737" spans="1:1" x14ac:dyDescent="0.25">
      <c r="A737" t="s">
        <v>38264</v>
      </c>
    </row>
    <row r="738" spans="1:1" x14ac:dyDescent="0.25">
      <c r="A738" t="s">
        <v>38263</v>
      </c>
    </row>
    <row r="739" spans="1:1" x14ac:dyDescent="0.25">
      <c r="A739" t="s">
        <v>38262</v>
      </c>
    </row>
    <row r="740" spans="1:1" x14ac:dyDescent="0.25">
      <c r="A740" t="s">
        <v>38261</v>
      </c>
    </row>
    <row r="741" spans="1:1" x14ac:dyDescent="0.25">
      <c r="A741" t="s">
        <v>38260</v>
      </c>
    </row>
    <row r="742" spans="1:1" x14ac:dyDescent="0.25">
      <c r="A742" t="s">
        <v>38259</v>
      </c>
    </row>
    <row r="743" spans="1:1" x14ac:dyDescent="0.25">
      <c r="A743" t="s">
        <v>38258</v>
      </c>
    </row>
    <row r="744" spans="1:1" x14ac:dyDescent="0.25">
      <c r="A744" t="s">
        <v>38257</v>
      </c>
    </row>
    <row r="745" spans="1:1" x14ac:dyDescent="0.25">
      <c r="A745" t="s">
        <v>38256</v>
      </c>
    </row>
    <row r="746" spans="1:1" x14ac:dyDescent="0.25">
      <c r="A746" t="s">
        <v>38255</v>
      </c>
    </row>
    <row r="747" spans="1:1" x14ac:dyDescent="0.25">
      <c r="A747" t="s">
        <v>38254</v>
      </c>
    </row>
    <row r="748" spans="1:1" x14ac:dyDescent="0.25">
      <c r="A748" t="s">
        <v>38253</v>
      </c>
    </row>
    <row r="749" spans="1:1" x14ac:dyDescent="0.25">
      <c r="A749" t="s">
        <v>38252</v>
      </c>
    </row>
    <row r="750" spans="1:1" x14ac:dyDescent="0.25">
      <c r="A750" t="s">
        <v>38251</v>
      </c>
    </row>
    <row r="751" spans="1:1" x14ac:dyDescent="0.25">
      <c r="A751" t="s">
        <v>38250</v>
      </c>
    </row>
    <row r="752" spans="1:1" x14ac:dyDescent="0.25">
      <c r="A752" t="s">
        <v>38249</v>
      </c>
    </row>
    <row r="753" spans="1:1" x14ac:dyDescent="0.25">
      <c r="A753" t="s">
        <v>38248</v>
      </c>
    </row>
    <row r="754" spans="1:1" x14ac:dyDescent="0.25">
      <c r="A754" t="s">
        <v>38247</v>
      </c>
    </row>
    <row r="755" spans="1:1" x14ac:dyDescent="0.25">
      <c r="A755" t="s">
        <v>38246</v>
      </c>
    </row>
    <row r="756" spans="1:1" x14ac:dyDescent="0.25">
      <c r="A756" t="s">
        <v>38245</v>
      </c>
    </row>
    <row r="757" spans="1:1" x14ac:dyDescent="0.25">
      <c r="A757" t="s">
        <v>38244</v>
      </c>
    </row>
    <row r="758" spans="1:1" x14ac:dyDescent="0.25">
      <c r="A758" t="s">
        <v>38243</v>
      </c>
    </row>
    <row r="759" spans="1:1" x14ac:dyDescent="0.25">
      <c r="A759" t="s">
        <v>38242</v>
      </c>
    </row>
    <row r="760" spans="1:1" x14ac:dyDescent="0.25">
      <c r="A760" t="s">
        <v>38241</v>
      </c>
    </row>
    <row r="761" spans="1:1" x14ac:dyDescent="0.25">
      <c r="A761" t="s">
        <v>38240</v>
      </c>
    </row>
    <row r="762" spans="1:1" x14ac:dyDescent="0.25">
      <c r="A762" t="s">
        <v>38239</v>
      </c>
    </row>
    <row r="763" spans="1:1" x14ac:dyDescent="0.25">
      <c r="A763" t="s">
        <v>38238</v>
      </c>
    </row>
    <row r="764" spans="1:1" x14ac:dyDescent="0.25">
      <c r="A764" t="s">
        <v>38237</v>
      </c>
    </row>
    <row r="765" spans="1:1" x14ac:dyDescent="0.25">
      <c r="A765" t="s">
        <v>38236</v>
      </c>
    </row>
    <row r="766" spans="1:1" x14ac:dyDescent="0.25">
      <c r="A766" t="s">
        <v>38235</v>
      </c>
    </row>
    <row r="767" spans="1:1" x14ac:dyDescent="0.25">
      <c r="A767" t="s">
        <v>38234</v>
      </c>
    </row>
    <row r="768" spans="1:1" x14ac:dyDescent="0.25">
      <c r="A768" t="s">
        <v>38233</v>
      </c>
    </row>
    <row r="769" spans="1:1" x14ac:dyDescent="0.25">
      <c r="A769" t="s">
        <v>38232</v>
      </c>
    </row>
    <row r="770" spans="1:1" x14ac:dyDescent="0.25">
      <c r="A770" t="s">
        <v>38231</v>
      </c>
    </row>
    <row r="771" spans="1:1" x14ac:dyDescent="0.25">
      <c r="A771" t="s">
        <v>38230</v>
      </c>
    </row>
    <row r="772" spans="1:1" x14ac:dyDescent="0.25">
      <c r="A772" t="s">
        <v>38229</v>
      </c>
    </row>
    <row r="773" spans="1:1" x14ac:dyDescent="0.25">
      <c r="A773" t="s">
        <v>38228</v>
      </c>
    </row>
    <row r="774" spans="1:1" x14ac:dyDescent="0.25">
      <c r="A774" t="s">
        <v>38227</v>
      </c>
    </row>
    <row r="775" spans="1:1" x14ac:dyDescent="0.25">
      <c r="A775" t="s">
        <v>38226</v>
      </c>
    </row>
    <row r="776" spans="1:1" x14ac:dyDescent="0.25">
      <c r="A776" t="s">
        <v>38225</v>
      </c>
    </row>
    <row r="777" spans="1:1" x14ac:dyDescent="0.25">
      <c r="A777" t="s">
        <v>38224</v>
      </c>
    </row>
    <row r="778" spans="1:1" x14ac:dyDescent="0.25">
      <c r="A778" t="s">
        <v>38223</v>
      </c>
    </row>
    <row r="779" spans="1:1" x14ac:dyDescent="0.25">
      <c r="A779" t="s">
        <v>38222</v>
      </c>
    </row>
    <row r="780" spans="1:1" x14ac:dyDescent="0.25">
      <c r="A780" t="s">
        <v>38221</v>
      </c>
    </row>
    <row r="781" spans="1:1" x14ac:dyDescent="0.25">
      <c r="A781" t="s">
        <v>38220</v>
      </c>
    </row>
    <row r="782" spans="1:1" x14ac:dyDescent="0.25">
      <c r="A782" t="s">
        <v>38219</v>
      </c>
    </row>
    <row r="783" spans="1:1" x14ac:dyDescent="0.25">
      <c r="A783" t="s">
        <v>38218</v>
      </c>
    </row>
    <row r="784" spans="1:1" x14ac:dyDescent="0.25">
      <c r="A784" t="s">
        <v>38217</v>
      </c>
    </row>
    <row r="785" spans="1:1" x14ac:dyDescent="0.25">
      <c r="A785" t="s">
        <v>38216</v>
      </c>
    </row>
    <row r="786" spans="1:1" x14ac:dyDescent="0.25">
      <c r="A786" t="s">
        <v>38215</v>
      </c>
    </row>
    <row r="787" spans="1:1" x14ac:dyDescent="0.25">
      <c r="A787" t="s">
        <v>38214</v>
      </c>
    </row>
    <row r="788" spans="1:1" x14ac:dyDescent="0.25">
      <c r="A788" t="s">
        <v>38213</v>
      </c>
    </row>
    <row r="789" spans="1:1" x14ac:dyDescent="0.25">
      <c r="A789" t="s">
        <v>38212</v>
      </c>
    </row>
    <row r="790" spans="1:1" x14ac:dyDescent="0.25">
      <c r="A790" t="s">
        <v>38211</v>
      </c>
    </row>
    <row r="791" spans="1:1" x14ac:dyDescent="0.25">
      <c r="A791" t="s">
        <v>38210</v>
      </c>
    </row>
    <row r="792" spans="1:1" x14ac:dyDescent="0.25">
      <c r="A792" t="s">
        <v>38209</v>
      </c>
    </row>
    <row r="793" spans="1:1" x14ac:dyDescent="0.25">
      <c r="A793" t="s">
        <v>38208</v>
      </c>
    </row>
    <row r="794" spans="1:1" x14ac:dyDescent="0.25">
      <c r="A794" t="s">
        <v>38207</v>
      </c>
    </row>
    <row r="795" spans="1:1" x14ac:dyDescent="0.25">
      <c r="A795" t="s">
        <v>38206</v>
      </c>
    </row>
    <row r="796" spans="1:1" x14ac:dyDescent="0.25">
      <c r="A796" t="s">
        <v>38205</v>
      </c>
    </row>
    <row r="797" spans="1:1" x14ac:dyDescent="0.25">
      <c r="A797" t="s">
        <v>38204</v>
      </c>
    </row>
    <row r="798" spans="1:1" x14ac:dyDescent="0.25">
      <c r="A798" t="s">
        <v>38203</v>
      </c>
    </row>
    <row r="799" spans="1:1" x14ac:dyDescent="0.25">
      <c r="A799" t="s">
        <v>38202</v>
      </c>
    </row>
    <row r="800" spans="1:1" x14ac:dyDescent="0.25">
      <c r="A800" t="s">
        <v>38201</v>
      </c>
    </row>
    <row r="801" spans="1:1" x14ac:dyDescent="0.25">
      <c r="A801" t="s">
        <v>38200</v>
      </c>
    </row>
    <row r="802" spans="1:1" x14ac:dyDescent="0.25">
      <c r="A802" t="s">
        <v>38199</v>
      </c>
    </row>
    <row r="803" spans="1:1" x14ac:dyDescent="0.25">
      <c r="A803" t="s">
        <v>38198</v>
      </c>
    </row>
    <row r="804" spans="1:1" x14ac:dyDescent="0.25">
      <c r="A804" t="s">
        <v>38197</v>
      </c>
    </row>
    <row r="805" spans="1:1" x14ac:dyDescent="0.25">
      <c r="A805" t="s">
        <v>38196</v>
      </c>
    </row>
    <row r="806" spans="1:1" x14ac:dyDescent="0.25">
      <c r="A806" t="s">
        <v>38195</v>
      </c>
    </row>
    <row r="807" spans="1:1" x14ac:dyDescent="0.25">
      <c r="A807" t="s">
        <v>38194</v>
      </c>
    </row>
    <row r="808" spans="1:1" x14ac:dyDescent="0.25">
      <c r="A808" t="s">
        <v>38193</v>
      </c>
    </row>
    <row r="809" spans="1:1" x14ac:dyDescent="0.25">
      <c r="A809" t="s">
        <v>38192</v>
      </c>
    </row>
    <row r="810" spans="1:1" x14ac:dyDescent="0.25">
      <c r="A810" t="s">
        <v>38191</v>
      </c>
    </row>
    <row r="811" spans="1:1" x14ac:dyDescent="0.25">
      <c r="A811" t="s">
        <v>38190</v>
      </c>
    </row>
    <row r="812" spans="1:1" x14ac:dyDescent="0.25">
      <c r="A812" t="s">
        <v>38189</v>
      </c>
    </row>
    <row r="813" spans="1:1" x14ac:dyDescent="0.25">
      <c r="A813" t="s">
        <v>38188</v>
      </c>
    </row>
    <row r="814" spans="1:1" x14ac:dyDescent="0.25">
      <c r="A814" t="s">
        <v>38187</v>
      </c>
    </row>
    <row r="815" spans="1:1" x14ac:dyDescent="0.25">
      <c r="A815" t="s">
        <v>38186</v>
      </c>
    </row>
    <row r="816" spans="1:1" x14ac:dyDescent="0.25">
      <c r="A816" t="s">
        <v>38185</v>
      </c>
    </row>
    <row r="817" spans="1:1" x14ac:dyDescent="0.25">
      <c r="A817" t="s">
        <v>38184</v>
      </c>
    </row>
    <row r="818" spans="1:1" x14ac:dyDescent="0.25">
      <c r="A818" t="s">
        <v>38183</v>
      </c>
    </row>
    <row r="819" spans="1:1" x14ac:dyDescent="0.25">
      <c r="A819" t="s">
        <v>38182</v>
      </c>
    </row>
    <row r="820" spans="1:1" x14ac:dyDescent="0.25">
      <c r="A820" t="s">
        <v>38181</v>
      </c>
    </row>
    <row r="821" spans="1:1" x14ac:dyDescent="0.25">
      <c r="A821" t="s">
        <v>38180</v>
      </c>
    </row>
    <row r="822" spans="1:1" x14ac:dyDescent="0.25">
      <c r="A822" t="s">
        <v>38179</v>
      </c>
    </row>
    <row r="823" spans="1:1" x14ac:dyDescent="0.25">
      <c r="A823" t="s">
        <v>38178</v>
      </c>
    </row>
    <row r="824" spans="1:1" x14ac:dyDescent="0.25">
      <c r="A824" t="s">
        <v>38177</v>
      </c>
    </row>
    <row r="825" spans="1:1" x14ac:dyDescent="0.25">
      <c r="A825" t="s">
        <v>38176</v>
      </c>
    </row>
    <row r="826" spans="1:1" x14ac:dyDescent="0.25">
      <c r="A826" t="s">
        <v>38175</v>
      </c>
    </row>
    <row r="827" spans="1:1" x14ac:dyDescent="0.25">
      <c r="A827" t="s">
        <v>38174</v>
      </c>
    </row>
    <row r="828" spans="1:1" x14ac:dyDescent="0.25">
      <c r="A828" t="s">
        <v>38173</v>
      </c>
    </row>
    <row r="829" spans="1:1" x14ac:dyDescent="0.25">
      <c r="A829" t="s">
        <v>38172</v>
      </c>
    </row>
    <row r="830" spans="1:1" x14ac:dyDescent="0.25">
      <c r="A830" t="s">
        <v>38171</v>
      </c>
    </row>
    <row r="831" spans="1:1" x14ac:dyDescent="0.25">
      <c r="A831" t="s">
        <v>38170</v>
      </c>
    </row>
    <row r="832" spans="1:1" x14ac:dyDescent="0.25">
      <c r="A832" t="s">
        <v>38169</v>
      </c>
    </row>
    <row r="833" spans="1:1" x14ac:dyDescent="0.25">
      <c r="A833" t="s">
        <v>38168</v>
      </c>
    </row>
    <row r="834" spans="1:1" x14ac:dyDescent="0.25">
      <c r="A834" t="s">
        <v>38167</v>
      </c>
    </row>
    <row r="835" spans="1:1" x14ac:dyDescent="0.25">
      <c r="A835" t="s">
        <v>38166</v>
      </c>
    </row>
    <row r="836" spans="1:1" x14ac:dyDescent="0.25">
      <c r="A836" t="s">
        <v>38165</v>
      </c>
    </row>
    <row r="837" spans="1:1" x14ac:dyDescent="0.25">
      <c r="A837" t="s">
        <v>38164</v>
      </c>
    </row>
    <row r="838" spans="1:1" x14ac:dyDescent="0.25">
      <c r="A838" t="s">
        <v>38163</v>
      </c>
    </row>
    <row r="839" spans="1:1" x14ac:dyDescent="0.25">
      <c r="A839" t="s">
        <v>38162</v>
      </c>
    </row>
    <row r="840" spans="1:1" x14ac:dyDescent="0.25">
      <c r="A840" t="s">
        <v>38161</v>
      </c>
    </row>
    <row r="841" spans="1:1" x14ac:dyDescent="0.25">
      <c r="A841" t="s">
        <v>38160</v>
      </c>
    </row>
    <row r="842" spans="1:1" x14ac:dyDescent="0.25">
      <c r="A842" t="s">
        <v>38159</v>
      </c>
    </row>
    <row r="843" spans="1:1" x14ac:dyDescent="0.25">
      <c r="A843" t="s">
        <v>38158</v>
      </c>
    </row>
    <row r="844" spans="1:1" x14ac:dyDescent="0.25">
      <c r="A844" t="s">
        <v>38157</v>
      </c>
    </row>
    <row r="845" spans="1:1" x14ac:dyDescent="0.25">
      <c r="A845" t="s">
        <v>38156</v>
      </c>
    </row>
    <row r="846" spans="1:1" x14ac:dyDescent="0.25">
      <c r="A846" t="s">
        <v>38155</v>
      </c>
    </row>
    <row r="847" spans="1:1" x14ac:dyDescent="0.25">
      <c r="A847" t="s">
        <v>38154</v>
      </c>
    </row>
    <row r="848" spans="1:1" x14ac:dyDescent="0.25">
      <c r="A848" t="s">
        <v>38153</v>
      </c>
    </row>
    <row r="849" spans="1:1" x14ac:dyDescent="0.25">
      <c r="A849" t="s">
        <v>38152</v>
      </c>
    </row>
    <row r="850" spans="1:1" x14ac:dyDescent="0.25">
      <c r="A850" t="s">
        <v>38151</v>
      </c>
    </row>
    <row r="851" spans="1:1" x14ac:dyDescent="0.25">
      <c r="A851" t="s">
        <v>38150</v>
      </c>
    </row>
    <row r="852" spans="1:1" x14ac:dyDescent="0.25">
      <c r="A852" t="s">
        <v>38149</v>
      </c>
    </row>
    <row r="853" spans="1:1" x14ac:dyDescent="0.25">
      <c r="A853" t="s">
        <v>38148</v>
      </c>
    </row>
    <row r="854" spans="1:1" x14ac:dyDescent="0.25">
      <c r="A854" t="s">
        <v>38147</v>
      </c>
    </row>
    <row r="855" spans="1:1" x14ac:dyDescent="0.25">
      <c r="A855" t="s">
        <v>38146</v>
      </c>
    </row>
    <row r="856" spans="1:1" x14ac:dyDescent="0.25">
      <c r="A856" t="s">
        <v>38145</v>
      </c>
    </row>
    <row r="857" spans="1:1" x14ac:dyDescent="0.25">
      <c r="A857" t="s">
        <v>38144</v>
      </c>
    </row>
    <row r="858" spans="1:1" x14ac:dyDescent="0.25">
      <c r="A858" t="s">
        <v>38143</v>
      </c>
    </row>
    <row r="859" spans="1:1" x14ac:dyDescent="0.25">
      <c r="A859" t="s">
        <v>38142</v>
      </c>
    </row>
    <row r="860" spans="1:1" x14ac:dyDescent="0.25">
      <c r="A860" t="s">
        <v>38141</v>
      </c>
    </row>
    <row r="861" spans="1:1" x14ac:dyDescent="0.25">
      <c r="A861" t="s">
        <v>38140</v>
      </c>
    </row>
    <row r="862" spans="1:1" x14ac:dyDescent="0.25">
      <c r="A862" t="s">
        <v>38139</v>
      </c>
    </row>
    <row r="863" spans="1:1" x14ac:dyDescent="0.25">
      <c r="A863" t="s">
        <v>38138</v>
      </c>
    </row>
    <row r="864" spans="1:1" x14ac:dyDescent="0.25">
      <c r="A864" t="s">
        <v>38137</v>
      </c>
    </row>
    <row r="865" spans="1:1" x14ac:dyDescent="0.25">
      <c r="A865" t="s">
        <v>38136</v>
      </c>
    </row>
    <row r="866" spans="1:1" x14ac:dyDescent="0.25">
      <c r="A866" t="s">
        <v>38135</v>
      </c>
    </row>
    <row r="867" spans="1:1" x14ac:dyDescent="0.25">
      <c r="A867" t="s">
        <v>38134</v>
      </c>
    </row>
    <row r="868" spans="1:1" x14ac:dyDescent="0.25">
      <c r="A868" t="s">
        <v>38133</v>
      </c>
    </row>
    <row r="869" spans="1:1" x14ac:dyDescent="0.25">
      <c r="A869" t="s">
        <v>38132</v>
      </c>
    </row>
    <row r="870" spans="1:1" x14ac:dyDescent="0.25">
      <c r="A870" t="s">
        <v>38131</v>
      </c>
    </row>
    <row r="871" spans="1:1" x14ac:dyDescent="0.25">
      <c r="A871" t="s">
        <v>38130</v>
      </c>
    </row>
    <row r="872" spans="1:1" x14ac:dyDescent="0.25">
      <c r="A872" t="s">
        <v>38129</v>
      </c>
    </row>
    <row r="873" spans="1:1" x14ac:dyDescent="0.25">
      <c r="A873" t="s">
        <v>38128</v>
      </c>
    </row>
    <row r="874" spans="1:1" x14ac:dyDescent="0.25">
      <c r="A874" t="s">
        <v>38127</v>
      </c>
    </row>
    <row r="875" spans="1:1" x14ac:dyDescent="0.25">
      <c r="A875" t="s">
        <v>38126</v>
      </c>
    </row>
    <row r="876" spans="1:1" x14ac:dyDescent="0.25">
      <c r="A876" t="s">
        <v>38125</v>
      </c>
    </row>
    <row r="877" spans="1:1" x14ac:dyDescent="0.25">
      <c r="A877" t="s">
        <v>38124</v>
      </c>
    </row>
    <row r="878" spans="1:1" x14ac:dyDescent="0.25">
      <c r="A878" t="s">
        <v>38123</v>
      </c>
    </row>
    <row r="879" spans="1:1" x14ac:dyDescent="0.25">
      <c r="A879" t="s">
        <v>38122</v>
      </c>
    </row>
    <row r="880" spans="1:1" x14ac:dyDescent="0.25">
      <c r="A880" t="s">
        <v>38121</v>
      </c>
    </row>
    <row r="881" spans="1:1" x14ac:dyDescent="0.25">
      <c r="A881" t="s">
        <v>38120</v>
      </c>
    </row>
    <row r="882" spans="1:1" x14ac:dyDescent="0.25">
      <c r="A882" t="s">
        <v>38119</v>
      </c>
    </row>
    <row r="883" spans="1:1" x14ac:dyDescent="0.25">
      <c r="A883" t="s">
        <v>38118</v>
      </c>
    </row>
    <row r="884" spans="1:1" x14ac:dyDescent="0.25">
      <c r="A884" t="s">
        <v>38117</v>
      </c>
    </row>
    <row r="885" spans="1:1" x14ac:dyDescent="0.25">
      <c r="A885" t="s">
        <v>38116</v>
      </c>
    </row>
    <row r="886" spans="1:1" x14ac:dyDescent="0.25">
      <c r="A886" t="s">
        <v>38115</v>
      </c>
    </row>
    <row r="887" spans="1:1" x14ac:dyDescent="0.25">
      <c r="A887" t="s">
        <v>38114</v>
      </c>
    </row>
    <row r="888" spans="1:1" x14ac:dyDescent="0.25">
      <c r="A888" t="s">
        <v>38113</v>
      </c>
    </row>
    <row r="889" spans="1:1" x14ac:dyDescent="0.25">
      <c r="A889" t="s">
        <v>38112</v>
      </c>
    </row>
    <row r="890" spans="1:1" x14ac:dyDescent="0.25">
      <c r="A890" t="s">
        <v>38111</v>
      </c>
    </row>
    <row r="891" spans="1:1" x14ac:dyDescent="0.25">
      <c r="A891" t="s">
        <v>38110</v>
      </c>
    </row>
    <row r="892" spans="1:1" x14ac:dyDescent="0.25">
      <c r="A892" t="s">
        <v>38109</v>
      </c>
    </row>
    <row r="893" spans="1:1" x14ac:dyDescent="0.25">
      <c r="A893" t="s">
        <v>38108</v>
      </c>
    </row>
    <row r="894" spans="1:1" x14ac:dyDescent="0.25">
      <c r="A894" t="s">
        <v>38107</v>
      </c>
    </row>
    <row r="895" spans="1:1" x14ac:dyDescent="0.25">
      <c r="A895" t="s">
        <v>38106</v>
      </c>
    </row>
    <row r="896" spans="1:1" x14ac:dyDescent="0.25">
      <c r="A896" t="s">
        <v>38105</v>
      </c>
    </row>
    <row r="897" spans="1:1" x14ac:dyDescent="0.25">
      <c r="A897" t="s">
        <v>38104</v>
      </c>
    </row>
    <row r="898" spans="1:1" x14ac:dyDescent="0.25">
      <c r="A898" t="s">
        <v>38103</v>
      </c>
    </row>
    <row r="899" spans="1:1" x14ac:dyDescent="0.25">
      <c r="A899" t="s">
        <v>38102</v>
      </c>
    </row>
    <row r="900" spans="1:1" x14ac:dyDescent="0.25">
      <c r="A900" t="s">
        <v>38101</v>
      </c>
    </row>
    <row r="901" spans="1:1" x14ac:dyDescent="0.25">
      <c r="A901" t="s">
        <v>38100</v>
      </c>
    </row>
    <row r="902" spans="1:1" x14ac:dyDescent="0.25">
      <c r="A902" t="s">
        <v>38099</v>
      </c>
    </row>
    <row r="903" spans="1:1" x14ac:dyDescent="0.25">
      <c r="A903" t="s">
        <v>38098</v>
      </c>
    </row>
    <row r="904" spans="1:1" x14ac:dyDescent="0.25">
      <c r="A904" t="s">
        <v>38097</v>
      </c>
    </row>
    <row r="905" spans="1:1" x14ac:dyDescent="0.25">
      <c r="A905" t="s">
        <v>38096</v>
      </c>
    </row>
    <row r="906" spans="1:1" x14ac:dyDescent="0.25">
      <c r="A906" t="s">
        <v>38095</v>
      </c>
    </row>
    <row r="907" spans="1:1" x14ac:dyDescent="0.25">
      <c r="A907" t="s">
        <v>38094</v>
      </c>
    </row>
    <row r="908" spans="1:1" x14ac:dyDescent="0.25">
      <c r="A908" t="s">
        <v>38093</v>
      </c>
    </row>
    <row r="909" spans="1:1" x14ac:dyDescent="0.25">
      <c r="A909" t="s">
        <v>38092</v>
      </c>
    </row>
    <row r="910" spans="1:1" x14ac:dyDescent="0.25">
      <c r="A910" t="s">
        <v>38091</v>
      </c>
    </row>
    <row r="911" spans="1:1" x14ac:dyDescent="0.25">
      <c r="A911" t="s">
        <v>38090</v>
      </c>
    </row>
    <row r="912" spans="1:1" x14ac:dyDescent="0.25">
      <c r="A912" t="s">
        <v>38089</v>
      </c>
    </row>
    <row r="913" spans="1:1" x14ac:dyDescent="0.25">
      <c r="A913" t="s">
        <v>38088</v>
      </c>
    </row>
    <row r="914" spans="1:1" x14ac:dyDescent="0.25">
      <c r="A914" t="s">
        <v>38087</v>
      </c>
    </row>
    <row r="915" spans="1:1" x14ac:dyDescent="0.25">
      <c r="A915" t="s">
        <v>38086</v>
      </c>
    </row>
    <row r="916" spans="1:1" x14ac:dyDescent="0.25">
      <c r="A916" t="s">
        <v>38085</v>
      </c>
    </row>
    <row r="917" spans="1:1" x14ac:dyDescent="0.25">
      <c r="A917" t="s">
        <v>38084</v>
      </c>
    </row>
    <row r="918" spans="1:1" x14ac:dyDescent="0.25">
      <c r="A918" t="s">
        <v>38083</v>
      </c>
    </row>
    <row r="919" spans="1:1" x14ac:dyDescent="0.25">
      <c r="A919" t="s">
        <v>38082</v>
      </c>
    </row>
    <row r="920" spans="1:1" x14ac:dyDescent="0.25">
      <c r="A920" t="s">
        <v>38081</v>
      </c>
    </row>
    <row r="921" spans="1:1" x14ac:dyDescent="0.25">
      <c r="A921" t="s">
        <v>38080</v>
      </c>
    </row>
    <row r="922" spans="1:1" x14ac:dyDescent="0.25">
      <c r="A922" t="s">
        <v>38079</v>
      </c>
    </row>
    <row r="923" spans="1:1" x14ac:dyDescent="0.25">
      <c r="A923" t="s">
        <v>38078</v>
      </c>
    </row>
    <row r="924" spans="1:1" x14ac:dyDescent="0.25">
      <c r="A924" t="s">
        <v>38077</v>
      </c>
    </row>
    <row r="925" spans="1:1" x14ac:dyDescent="0.25">
      <c r="A925" t="s">
        <v>38076</v>
      </c>
    </row>
    <row r="926" spans="1:1" x14ac:dyDescent="0.25">
      <c r="A926" t="s">
        <v>38075</v>
      </c>
    </row>
    <row r="927" spans="1:1" x14ac:dyDescent="0.25">
      <c r="A927" t="s">
        <v>38074</v>
      </c>
    </row>
    <row r="928" spans="1:1" x14ac:dyDescent="0.25">
      <c r="A928" t="s">
        <v>38073</v>
      </c>
    </row>
    <row r="929" spans="1:1" x14ac:dyDescent="0.25">
      <c r="A929" t="s">
        <v>38072</v>
      </c>
    </row>
    <row r="930" spans="1:1" x14ac:dyDescent="0.25">
      <c r="A930" t="s">
        <v>38071</v>
      </c>
    </row>
    <row r="931" spans="1:1" x14ac:dyDescent="0.25">
      <c r="A931" t="s">
        <v>38070</v>
      </c>
    </row>
    <row r="932" spans="1:1" x14ac:dyDescent="0.25">
      <c r="A932" t="s">
        <v>38069</v>
      </c>
    </row>
    <row r="933" spans="1:1" x14ac:dyDescent="0.25">
      <c r="A933" t="s">
        <v>38068</v>
      </c>
    </row>
    <row r="934" spans="1:1" x14ac:dyDescent="0.25">
      <c r="A934" t="s">
        <v>38067</v>
      </c>
    </row>
    <row r="935" spans="1:1" x14ac:dyDescent="0.25">
      <c r="A935" t="s">
        <v>38066</v>
      </c>
    </row>
    <row r="936" spans="1:1" x14ac:dyDescent="0.25">
      <c r="A936" t="s">
        <v>38065</v>
      </c>
    </row>
    <row r="937" spans="1:1" x14ac:dyDescent="0.25">
      <c r="A937" t="s">
        <v>38064</v>
      </c>
    </row>
    <row r="938" spans="1:1" x14ac:dyDescent="0.25">
      <c r="A938" t="s">
        <v>38063</v>
      </c>
    </row>
    <row r="939" spans="1:1" x14ac:dyDescent="0.25">
      <c r="A939" t="s">
        <v>38062</v>
      </c>
    </row>
    <row r="940" spans="1:1" x14ac:dyDescent="0.25">
      <c r="A940" t="s">
        <v>38061</v>
      </c>
    </row>
    <row r="941" spans="1:1" x14ac:dyDescent="0.25">
      <c r="A941" t="s">
        <v>38060</v>
      </c>
    </row>
    <row r="942" spans="1:1" x14ac:dyDescent="0.25">
      <c r="A942" t="s">
        <v>38059</v>
      </c>
    </row>
    <row r="943" spans="1:1" x14ac:dyDescent="0.25">
      <c r="A943" t="s">
        <v>38058</v>
      </c>
    </row>
    <row r="944" spans="1:1" x14ac:dyDescent="0.25">
      <c r="A944" t="s">
        <v>38057</v>
      </c>
    </row>
    <row r="945" spans="1:1" x14ac:dyDescent="0.25">
      <c r="A945" t="s">
        <v>38056</v>
      </c>
    </row>
    <row r="946" spans="1:1" x14ac:dyDescent="0.25">
      <c r="A946" t="s">
        <v>38055</v>
      </c>
    </row>
    <row r="947" spans="1:1" x14ac:dyDescent="0.25">
      <c r="A947" t="s">
        <v>38054</v>
      </c>
    </row>
    <row r="948" spans="1:1" x14ac:dyDescent="0.25">
      <c r="A948" t="s">
        <v>38053</v>
      </c>
    </row>
    <row r="949" spans="1:1" x14ac:dyDescent="0.25">
      <c r="A949" t="s">
        <v>38052</v>
      </c>
    </row>
    <row r="950" spans="1:1" x14ac:dyDescent="0.25">
      <c r="A950" t="s">
        <v>38051</v>
      </c>
    </row>
    <row r="951" spans="1:1" x14ac:dyDescent="0.25">
      <c r="A951" t="s">
        <v>38050</v>
      </c>
    </row>
    <row r="952" spans="1:1" x14ac:dyDescent="0.25">
      <c r="A952" t="s">
        <v>38049</v>
      </c>
    </row>
    <row r="953" spans="1:1" x14ac:dyDescent="0.25">
      <c r="A953" t="s">
        <v>38048</v>
      </c>
    </row>
    <row r="954" spans="1:1" x14ac:dyDescent="0.25">
      <c r="A954" t="s">
        <v>38047</v>
      </c>
    </row>
    <row r="955" spans="1:1" x14ac:dyDescent="0.25">
      <c r="A955" t="s">
        <v>38046</v>
      </c>
    </row>
    <row r="956" spans="1:1" x14ac:dyDescent="0.25">
      <c r="A956" t="s">
        <v>38045</v>
      </c>
    </row>
    <row r="957" spans="1:1" x14ac:dyDescent="0.25">
      <c r="A957" t="s">
        <v>38044</v>
      </c>
    </row>
    <row r="958" spans="1:1" x14ac:dyDescent="0.25">
      <c r="A958" t="s">
        <v>38043</v>
      </c>
    </row>
    <row r="959" spans="1:1" x14ac:dyDescent="0.25">
      <c r="A959" t="s">
        <v>38042</v>
      </c>
    </row>
    <row r="960" spans="1:1" x14ac:dyDescent="0.25">
      <c r="A960" t="s">
        <v>38041</v>
      </c>
    </row>
    <row r="961" spans="1:1" x14ac:dyDescent="0.25">
      <c r="A961" t="s">
        <v>38040</v>
      </c>
    </row>
    <row r="962" spans="1:1" x14ac:dyDescent="0.25">
      <c r="A962" t="s">
        <v>38039</v>
      </c>
    </row>
    <row r="963" spans="1:1" x14ac:dyDescent="0.25">
      <c r="A963" t="s">
        <v>38038</v>
      </c>
    </row>
    <row r="964" spans="1:1" x14ac:dyDescent="0.25">
      <c r="A964" t="s">
        <v>38037</v>
      </c>
    </row>
    <row r="965" spans="1:1" x14ac:dyDescent="0.25">
      <c r="A965" t="s">
        <v>38036</v>
      </c>
    </row>
    <row r="966" spans="1:1" x14ac:dyDescent="0.25">
      <c r="A966" t="s">
        <v>38035</v>
      </c>
    </row>
    <row r="967" spans="1:1" x14ac:dyDescent="0.25">
      <c r="A967" t="s">
        <v>38034</v>
      </c>
    </row>
    <row r="968" spans="1:1" x14ac:dyDescent="0.25">
      <c r="A968" t="s">
        <v>38033</v>
      </c>
    </row>
    <row r="969" spans="1:1" x14ac:dyDescent="0.25">
      <c r="A969" t="s">
        <v>38032</v>
      </c>
    </row>
    <row r="970" spans="1:1" x14ac:dyDescent="0.25">
      <c r="A970" t="s">
        <v>38031</v>
      </c>
    </row>
    <row r="971" spans="1:1" x14ac:dyDescent="0.25">
      <c r="A971" t="s">
        <v>38030</v>
      </c>
    </row>
    <row r="972" spans="1:1" x14ac:dyDescent="0.25">
      <c r="A972" t="s">
        <v>38029</v>
      </c>
    </row>
    <row r="973" spans="1:1" x14ac:dyDescent="0.25">
      <c r="A973" t="s">
        <v>38028</v>
      </c>
    </row>
    <row r="974" spans="1:1" x14ac:dyDescent="0.25">
      <c r="A974" t="s">
        <v>38027</v>
      </c>
    </row>
    <row r="975" spans="1:1" x14ac:dyDescent="0.25">
      <c r="A975" t="s">
        <v>38026</v>
      </c>
    </row>
    <row r="976" spans="1:1" x14ac:dyDescent="0.25">
      <c r="A976" t="s">
        <v>38025</v>
      </c>
    </row>
    <row r="977" spans="1:1" x14ac:dyDescent="0.25">
      <c r="A977" t="s">
        <v>38024</v>
      </c>
    </row>
    <row r="978" spans="1:1" x14ac:dyDescent="0.25">
      <c r="A978" t="s">
        <v>38023</v>
      </c>
    </row>
    <row r="979" spans="1:1" x14ac:dyDescent="0.25">
      <c r="A979" t="s">
        <v>38022</v>
      </c>
    </row>
    <row r="980" spans="1:1" x14ac:dyDescent="0.25">
      <c r="A980" t="s">
        <v>38021</v>
      </c>
    </row>
    <row r="981" spans="1:1" x14ac:dyDescent="0.25">
      <c r="A981" t="s">
        <v>38020</v>
      </c>
    </row>
    <row r="982" spans="1:1" x14ac:dyDescent="0.25">
      <c r="A982" t="s">
        <v>38019</v>
      </c>
    </row>
    <row r="983" spans="1:1" x14ac:dyDescent="0.25">
      <c r="A983" t="s">
        <v>38018</v>
      </c>
    </row>
    <row r="984" spans="1:1" x14ac:dyDescent="0.25">
      <c r="A984" t="s">
        <v>38017</v>
      </c>
    </row>
    <row r="985" spans="1:1" x14ac:dyDescent="0.25">
      <c r="A985" t="s">
        <v>38016</v>
      </c>
    </row>
    <row r="986" spans="1:1" x14ac:dyDescent="0.25">
      <c r="A986" t="s">
        <v>38015</v>
      </c>
    </row>
    <row r="987" spans="1:1" x14ac:dyDescent="0.25">
      <c r="A987" t="s">
        <v>38014</v>
      </c>
    </row>
    <row r="988" spans="1:1" x14ac:dyDescent="0.25">
      <c r="A988" t="s">
        <v>38013</v>
      </c>
    </row>
    <row r="989" spans="1:1" x14ac:dyDescent="0.25">
      <c r="A989" t="s">
        <v>38012</v>
      </c>
    </row>
    <row r="990" spans="1:1" x14ac:dyDescent="0.25">
      <c r="A990" t="s">
        <v>38011</v>
      </c>
    </row>
    <row r="991" spans="1:1" x14ac:dyDescent="0.25">
      <c r="A991" t="s">
        <v>38010</v>
      </c>
    </row>
    <row r="992" spans="1:1" x14ac:dyDescent="0.25">
      <c r="A992" t="s">
        <v>38009</v>
      </c>
    </row>
    <row r="993" spans="1:1" x14ac:dyDescent="0.25">
      <c r="A993" t="s">
        <v>38008</v>
      </c>
    </row>
    <row r="994" spans="1:1" x14ac:dyDescent="0.25">
      <c r="A994" t="s">
        <v>38007</v>
      </c>
    </row>
    <row r="995" spans="1:1" x14ac:dyDescent="0.25">
      <c r="A995" t="s">
        <v>38006</v>
      </c>
    </row>
    <row r="996" spans="1:1" x14ac:dyDescent="0.25">
      <c r="A996" t="s">
        <v>38005</v>
      </c>
    </row>
    <row r="997" spans="1:1" x14ac:dyDescent="0.25">
      <c r="A997" t="s">
        <v>38004</v>
      </c>
    </row>
    <row r="998" spans="1:1" x14ac:dyDescent="0.25">
      <c r="A998" t="s">
        <v>38003</v>
      </c>
    </row>
    <row r="999" spans="1:1" x14ac:dyDescent="0.25">
      <c r="A999" t="s">
        <v>38002</v>
      </c>
    </row>
    <row r="1000" spans="1:1" x14ac:dyDescent="0.25">
      <c r="A1000" t="s">
        <v>38001</v>
      </c>
    </row>
    <row r="1001" spans="1:1" x14ac:dyDescent="0.25">
      <c r="A1001" t="s">
        <v>38000</v>
      </c>
    </row>
    <row r="1002" spans="1:1" x14ac:dyDescent="0.25">
      <c r="A1002" t="s">
        <v>37999</v>
      </c>
    </row>
    <row r="1003" spans="1:1" x14ac:dyDescent="0.25">
      <c r="A1003" t="s">
        <v>37998</v>
      </c>
    </row>
    <row r="1004" spans="1:1" x14ac:dyDescent="0.25">
      <c r="A1004" t="s">
        <v>37997</v>
      </c>
    </row>
    <row r="1005" spans="1:1" x14ac:dyDescent="0.25">
      <c r="A1005" t="s">
        <v>37996</v>
      </c>
    </row>
    <row r="1006" spans="1:1" x14ac:dyDescent="0.25">
      <c r="A1006" t="s">
        <v>37995</v>
      </c>
    </row>
    <row r="1007" spans="1:1" x14ac:dyDescent="0.25">
      <c r="A1007" t="s">
        <v>37994</v>
      </c>
    </row>
    <row r="1008" spans="1:1" x14ac:dyDescent="0.25">
      <c r="A1008" t="s">
        <v>37993</v>
      </c>
    </row>
    <row r="1009" spans="1:1" x14ac:dyDescent="0.25">
      <c r="A1009" t="s">
        <v>37992</v>
      </c>
    </row>
    <row r="1010" spans="1:1" x14ac:dyDescent="0.25">
      <c r="A1010" t="s">
        <v>37991</v>
      </c>
    </row>
    <row r="1011" spans="1:1" x14ac:dyDescent="0.25">
      <c r="A1011" t="s">
        <v>37990</v>
      </c>
    </row>
    <row r="1012" spans="1:1" x14ac:dyDescent="0.25">
      <c r="A1012" t="s">
        <v>37989</v>
      </c>
    </row>
    <row r="1013" spans="1:1" x14ac:dyDescent="0.25">
      <c r="A1013" t="s">
        <v>37988</v>
      </c>
    </row>
    <row r="1014" spans="1:1" x14ac:dyDescent="0.25">
      <c r="A1014" t="s">
        <v>37987</v>
      </c>
    </row>
    <row r="1015" spans="1:1" x14ac:dyDescent="0.25">
      <c r="A1015" t="s">
        <v>37986</v>
      </c>
    </row>
    <row r="1016" spans="1:1" x14ac:dyDescent="0.25">
      <c r="A1016" t="s">
        <v>37985</v>
      </c>
    </row>
    <row r="1017" spans="1:1" x14ac:dyDescent="0.25">
      <c r="A1017" t="s">
        <v>37984</v>
      </c>
    </row>
    <row r="1018" spans="1:1" x14ac:dyDescent="0.25">
      <c r="A1018" t="s">
        <v>37983</v>
      </c>
    </row>
    <row r="1019" spans="1:1" x14ac:dyDescent="0.25">
      <c r="A1019" t="s">
        <v>37982</v>
      </c>
    </row>
    <row r="1020" spans="1:1" x14ac:dyDescent="0.25">
      <c r="A1020" t="s">
        <v>37981</v>
      </c>
    </row>
    <row r="1021" spans="1:1" x14ac:dyDescent="0.25">
      <c r="A1021" t="s">
        <v>37980</v>
      </c>
    </row>
    <row r="1022" spans="1:1" x14ac:dyDescent="0.25">
      <c r="A1022" t="s">
        <v>37979</v>
      </c>
    </row>
    <row r="1023" spans="1:1" x14ac:dyDescent="0.25">
      <c r="A1023" t="s">
        <v>37978</v>
      </c>
    </row>
    <row r="1024" spans="1:1" x14ac:dyDescent="0.25">
      <c r="A1024" t="s">
        <v>37977</v>
      </c>
    </row>
    <row r="1025" spans="1:1" x14ac:dyDescent="0.25">
      <c r="A1025" t="s">
        <v>37976</v>
      </c>
    </row>
    <row r="1026" spans="1:1" x14ac:dyDescent="0.25">
      <c r="A1026" t="s">
        <v>37975</v>
      </c>
    </row>
    <row r="1027" spans="1:1" x14ac:dyDescent="0.25">
      <c r="A1027" t="s">
        <v>37974</v>
      </c>
    </row>
    <row r="1028" spans="1:1" x14ac:dyDescent="0.25">
      <c r="A1028" t="s">
        <v>37973</v>
      </c>
    </row>
    <row r="1029" spans="1:1" x14ac:dyDescent="0.25">
      <c r="A1029" t="s">
        <v>37972</v>
      </c>
    </row>
    <row r="1030" spans="1:1" x14ac:dyDescent="0.25">
      <c r="A1030" t="s">
        <v>37971</v>
      </c>
    </row>
    <row r="1031" spans="1:1" x14ac:dyDescent="0.25">
      <c r="A1031" t="s">
        <v>37970</v>
      </c>
    </row>
    <row r="1032" spans="1:1" x14ac:dyDescent="0.25">
      <c r="A1032" t="s">
        <v>37969</v>
      </c>
    </row>
    <row r="1033" spans="1:1" x14ac:dyDescent="0.25">
      <c r="A1033" t="s">
        <v>37968</v>
      </c>
    </row>
    <row r="1034" spans="1:1" x14ac:dyDescent="0.25">
      <c r="A1034" t="s">
        <v>37967</v>
      </c>
    </row>
    <row r="1035" spans="1:1" x14ac:dyDescent="0.25">
      <c r="A1035" t="s">
        <v>37966</v>
      </c>
    </row>
    <row r="1036" spans="1:1" x14ac:dyDescent="0.25">
      <c r="A1036" t="s">
        <v>37965</v>
      </c>
    </row>
    <row r="1037" spans="1:1" x14ac:dyDescent="0.25">
      <c r="A1037" t="s">
        <v>37964</v>
      </c>
    </row>
    <row r="1038" spans="1:1" x14ac:dyDescent="0.25">
      <c r="A1038" t="s">
        <v>37963</v>
      </c>
    </row>
    <row r="1039" spans="1:1" x14ac:dyDescent="0.25">
      <c r="A1039" t="s">
        <v>37962</v>
      </c>
    </row>
    <row r="1040" spans="1:1" x14ac:dyDescent="0.25">
      <c r="A1040" t="s">
        <v>37961</v>
      </c>
    </row>
    <row r="1041" spans="1:1" x14ac:dyDescent="0.25">
      <c r="A1041" t="s">
        <v>37960</v>
      </c>
    </row>
    <row r="1042" spans="1:1" x14ac:dyDescent="0.25">
      <c r="A1042" t="s">
        <v>37959</v>
      </c>
    </row>
    <row r="1043" spans="1:1" x14ac:dyDescent="0.25">
      <c r="A1043" t="s">
        <v>37958</v>
      </c>
    </row>
    <row r="1044" spans="1:1" x14ac:dyDescent="0.25">
      <c r="A1044" t="s">
        <v>37957</v>
      </c>
    </row>
    <row r="1045" spans="1:1" x14ac:dyDescent="0.25">
      <c r="A1045" t="s">
        <v>37956</v>
      </c>
    </row>
    <row r="1046" spans="1:1" x14ac:dyDescent="0.25">
      <c r="A1046" t="s">
        <v>37955</v>
      </c>
    </row>
    <row r="1047" spans="1:1" x14ac:dyDescent="0.25">
      <c r="A1047" t="s">
        <v>37954</v>
      </c>
    </row>
    <row r="1048" spans="1:1" x14ac:dyDescent="0.25">
      <c r="A1048" t="s">
        <v>37953</v>
      </c>
    </row>
    <row r="1049" spans="1:1" x14ac:dyDescent="0.25">
      <c r="A1049" t="s">
        <v>37952</v>
      </c>
    </row>
    <row r="1050" spans="1:1" x14ac:dyDescent="0.25">
      <c r="A1050" t="s">
        <v>37951</v>
      </c>
    </row>
    <row r="1051" spans="1:1" x14ac:dyDescent="0.25">
      <c r="A1051" t="s">
        <v>37950</v>
      </c>
    </row>
    <row r="1052" spans="1:1" x14ac:dyDescent="0.25">
      <c r="A1052" t="s">
        <v>37949</v>
      </c>
    </row>
    <row r="1053" spans="1:1" x14ac:dyDescent="0.25">
      <c r="A1053" t="s">
        <v>37948</v>
      </c>
    </row>
    <row r="1054" spans="1:1" x14ac:dyDescent="0.25">
      <c r="A1054" t="s">
        <v>37947</v>
      </c>
    </row>
    <row r="1055" spans="1:1" x14ac:dyDescent="0.25">
      <c r="A1055" t="s">
        <v>37946</v>
      </c>
    </row>
    <row r="1056" spans="1:1" x14ac:dyDescent="0.25">
      <c r="A1056" t="s">
        <v>37945</v>
      </c>
    </row>
    <row r="1057" spans="1:1" x14ac:dyDescent="0.25">
      <c r="A1057" t="s">
        <v>37944</v>
      </c>
    </row>
    <row r="1058" spans="1:1" x14ac:dyDescent="0.25">
      <c r="A1058" t="s">
        <v>37943</v>
      </c>
    </row>
    <row r="1059" spans="1:1" x14ac:dyDescent="0.25">
      <c r="A1059" t="s">
        <v>37942</v>
      </c>
    </row>
    <row r="1060" spans="1:1" x14ac:dyDescent="0.25">
      <c r="A1060" t="s">
        <v>37941</v>
      </c>
    </row>
    <row r="1061" spans="1:1" x14ac:dyDescent="0.25">
      <c r="A1061" t="s">
        <v>37940</v>
      </c>
    </row>
    <row r="1062" spans="1:1" x14ac:dyDescent="0.25">
      <c r="A1062" t="s">
        <v>37939</v>
      </c>
    </row>
    <row r="1063" spans="1:1" x14ac:dyDescent="0.25">
      <c r="A1063" t="s">
        <v>37938</v>
      </c>
    </row>
    <row r="1064" spans="1:1" x14ac:dyDescent="0.25">
      <c r="A1064" t="s">
        <v>37937</v>
      </c>
    </row>
    <row r="1065" spans="1:1" x14ac:dyDescent="0.25">
      <c r="A1065" t="s">
        <v>37936</v>
      </c>
    </row>
    <row r="1066" spans="1:1" x14ac:dyDescent="0.25">
      <c r="A1066" t="s">
        <v>37935</v>
      </c>
    </row>
    <row r="1067" spans="1:1" x14ac:dyDescent="0.25">
      <c r="A1067" t="s">
        <v>37934</v>
      </c>
    </row>
    <row r="1068" spans="1:1" x14ac:dyDescent="0.25">
      <c r="A1068" t="s">
        <v>37933</v>
      </c>
    </row>
    <row r="1069" spans="1:1" x14ac:dyDescent="0.25">
      <c r="A1069" t="s">
        <v>37932</v>
      </c>
    </row>
    <row r="1070" spans="1:1" x14ac:dyDescent="0.25">
      <c r="A1070" t="s">
        <v>37931</v>
      </c>
    </row>
    <row r="1071" spans="1:1" x14ac:dyDescent="0.25">
      <c r="A1071" t="s">
        <v>37930</v>
      </c>
    </row>
    <row r="1072" spans="1:1" x14ac:dyDescent="0.25">
      <c r="A1072" t="s">
        <v>37929</v>
      </c>
    </row>
    <row r="1073" spans="1:1" x14ac:dyDescent="0.25">
      <c r="A1073" t="s">
        <v>37928</v>
      </c>
    </row>
    <row r="1074" spans="1:1" x14ac:dyDescent="0.25">
      <c r="A1074" t="s">
        <v>37927</v>
      </c>
    </row>
    <row r="1075" spans="1:1" x14ac:dyDescent="0.25">
      <c r="A1075" t="s">
        <v>37926</v>
      </c>
    </row>
    <row r="1076" spans="1:1" x14ac:dyDescent="0.25">
      <c r="A1076" t="s">
        <v>37925</v>
      </c>
    </row>
    <row r="1077" spans="1:1" x14ac:dyDescent="0.25">
      <c r="A1077" t="s">
        <v>37924</v>
      </c>
    </row>
    <row r="1078" spans="1:1" x14ac:dyDescent="0.25">
      <c r="A1078" t="s">
        <v>37923</v>
      </c>
    </row>
    <row r="1079" spans="1:1" x14ac:dyDescent="0.25">
      <c r="A1079" t="s">
        <v>37922</v>
      </c>
    </row>
    <row r="1080" spans="1:1" x14ac:dyDescent="0.25">
      <c r="A1080" t="s">
        <v>37921</v>
      </c>
    </row>
    <row r="1081" spans="1:1" x14ac:dyDescent="0.25">
      <c r="A1081" t="s">
        <v>37920</v>
      </c>
    </row>
    <row r="1082" spans="1:1" x14ac:dyDescent="0.25">
      <c r="A1082" t="s">
        <v>37919</v>
      </c>
    </row>
    <row r="1083" spans="1:1" x14ac:dyDescent="0.25">
      <c r="A1083" t="s">
        <v>37918</v>
      </c>
    </row>
    <row r="1084" spans="1:1" x14ac:dyDescent="0.25">
      <c r="A1084" t="s">
        <v>37917</v>
      </c>
    </row>
    <row r="1085" spans="1:1" x14ac:dyDescent="0.25">
      <c r="A1085" t="s">
        <v>37916</v>
      </c>
    </row>
    <row r="1086" spans="1:1" x14ac:dyDescent="0.25">
      <c r="A1086" t="s">
        <v>37915</v>
      </c>
    </row>
    <row r="1087" spans="1:1" x14ac:dyDescent="0.25">
      <c r="A1087" t="s">
        <v>37914</v>
      </c>
    </row>
    <row r="1088" spans="1:1" x14ac:dyDescent="0.25">
      <c r="A1088" t="s">
        <v>37913</v>
      </c>
    </row>
    <row r="1089" spans="1:1" x14ac:dyDescent="0.25">
      <c r="A1089" t="s">
        <v>37912</v>
      </c>
    </row>
    <row r="1090" spans="1:1" x14ac:dyDescent="0.25">
      <c r="A1090" t="s">
        <v>37911</v>
      </c>
    </row>
    <row r="1091" spans="1:1" x14ac:dyDescent="0.25">
      <c r="A1091" t="s">
        <v>37910</v>
      </c>
    </row>
    <row r="1092" spans="1:1" x14ac:dyDescent="0.25">
      <c r="A1092" t="s">
        <v>37909</v>
      </c>
    </row>
    <row r="1093" spans="1:1" x14ac:dyDescent="0.25">
      <c r="A1093" t="s">
        <v>37908</v>
      </c>
    </row>
    <row r="1094" spans="1:1" x14ac:dyDescent="0.25">
      <c r="A1094" t="s">
        <v>37907</v>
      </c>
    </row>
    <row r="1095" spans="1:1" x14ac:dyDescent="0.25">
      <c r="A1095" t="s">
        <v>37906</v>
      </c>
    </row>
    <row r="1096" spans="1:1" x14ac:dyDescent="0.25">
      <c r="A1096" t="s">
        <v>37905</v>
      </c>
    </row>
    <row r="1097" spans="1:1" x14ac:dyDescent="0.25">
      <c r="A1097" t="s">
        <v>37904</v>
      </c>
    </row>
    <row r="1098" spans="1:1" x14ac:dyDescent="0.25">
      <c r="A1098" t="s">
        <v>37903</v>
      </c>
    </row>
    <row r="1099" spans="1:1" x14ac:dyDescent="0.25">
      <c r="A1099" t="s">
        <v>37902</v>
      </c>
    </row>
    <row r="1100" spans="1:1" x14ac:dyDescent="0.25">
      <c r="A1100" t="s">
        <v>37901</v>
      </c>
    </row>
    <row r="1101" spans="1:1" x14ac:dyDescent="0.25">
      <c r="A1101" t="s">
        <v>37900</v>
      </c>
    </row>
    <row r="1102" spans="1:1" x14ac:dyDescent="0.25">
      <c r="A1102" t="s">
        <v>37899</v>
      </c>
    </row>
    <row r="1103" spans="1:1" x14ac:dyDescent="0.25">
      <c r="A1103" t="s">
        <v>37898</v>
      </c>
    </row>
    <row r="1104" spans="1:1" x14ac:dyDescent="0.25">
      <c r="A1104" t="s">
        <v>37897</v>
      </c>
    </row>
    <row r="1105" spans="1:1" x14ac:dyDescent="0.25">
      <c r="A1105" t="s">
        <v>37896</v>
      </c>
    </row>
    <row r="1106" spans="1:1" x14ac:dyDescent="0.25">
      <c r="A1106" t="s">
        <v>37895</v>
      </c>
    </row>
    <row r="1107" spans="1:1" x14ac:dyDescent="0.25">
      <c r="A1107" t="s">
        <v>37894</v>
      </c>
    </row>
    <row r="1108" spans="1:1" x14ac:dyDescent="0.25">
      <c r="A1108" t="s">
        <v>37893</v>
      </c>
    </row>
    <row r="1109" spans="1:1" x14ac:dyDescent="0.25">
      <c r="A1109" t="s">
        <v>37892</v>
      </c>
    </row>
    <row r="1110" spans="1:1" x14ac:dyDescent="0.25">
      <c r="A1110" t="s">
        <v>37891</v>
      </c>
    </row>
    <row r="1111" spans="1:1" x14ac:dyDescent="0.25">
      <c r="A1111" t="s">
        <v>37890</v>
      </c>
    </row>
    <row r="1112" spans="1:1" x14ac:dyDescent="0.25">
      <c r="A1112" t="s">
        <v>37889</v>
      </c>
    </row>
    <row r="1113" spans="1:1" x14ac:dyDescent="0.25">
      <c r="A1113" t="s">
        <v>37888</v>
      </c>
    </row>
    <row r="1114" spans="1:1" x14ac:dyDescent="0.25">
      <c r="A1114" t="s">
        <v>37887</v>
      </c>
    </row>
    <row r="1115" spans="1:1" x14ac:dyDescent="0.25">
      <c r="A1115" t="s">
        <v>37886</v>
      </c>
    </row>
    <row r="1116" spans="1:1" x14ac:dyDescent="0.25">
      <c r="A1116" t="s">
        <v>37885</v>
      </c>
    </row>
    <row r="1117" spans="1:1" x14ac:dyDescent="0.25">
      <c r="A1117" t="s">
        <v>37884</v>
      </c>
    </row>
    <row r="1118" spans="1:1" x14ac:dyDescent="0.25">
      <c r="A1118" t="s">
        <v>37883</v>
      </c>
    </row>
    <row r="1119" spans="1:1" x14ac:dyDescent="0.25">
      <c r="A1119" t="s">
        <v>37882</v>
      </c>
    </row>
    <row r="1120" spans="1:1" x14ac:dyDescent="0.25">
      <c r="A1120" t="s">
        <v>37881</v>
      </c>
    </row>
    <row r="1121" spans="1:1" x14ac:dyDescent="0.25">
      <c r="A1121" t="s">
        <v>37880</v>
      </c>
    </row>
    <row r="1122" spans="1:1" x14ac:dyDescent="0.25">
      <c r="A1122" t="s">
        <v>37879</v>
      </c>
    </row>
    <row r="1123" spans="1:1" x14ac:dyDescent="0.25">
      <c r="A1123" t="s">
        <v>37878</v>
      </c>
    </row>
    <row r="1124" spans="1:1" x14ac:dyDescent="0.25">
      <c r="A1124" t="s">
        <v>37877</v>
      </c>
    </row>
    <row r="1125" spans="1:1" x14ac:dyDescent="0.25">
      <c r="A1125" t="s">
        <v>37876</v>
      </c>
    </row>
    <row r="1126" spans="1:1" x14ac:dyDescent="0.25">
      <c r="A1126" t="s">
        <v>37875</v>
      </c>
    </row>
    <row r="1127" spans="1:1" x14ac:dyDescent="0.25">
      <c r="A1127" t="s">
        <v>37874</v>
      </c>
    </row>
    <row r="1128" spans="1:1" x14ac:dyDescent="0.25">
      <c r="A1128" t="s">
        <v>37873</v>
      </c>
    </row>
    <row r="1129" spans="1:1" x14ac:dyDescent="0.25">
      <c r="A1129" t="s">
        <v>37872</v>
      </c>
    </row>
    <row r="1130" spans="1:1" x14ac:dyDescent="0.25">
      <c r="A1130" t="s">
        <v>37871</v>
      </c>
    </row>
    <row r="1131" spans="1:1" x14ac:dyDescent="0.25">
      <c r="A1131" t="s">
        <v>37870</v>
      </c>
    </row>
    <row r="1132" spans="1:1" x14ac:dyDescent="0.25">
      <c r="A1132" t="s">
        <v>37869</v>
      </c>
    </row>
    <row r="1133" spans="1:1" x14ac:dyDescent="0.25">
      <c r="A1133" t="s">
        <v>37868</v>
      </c>
    </row>
    <row r="1134" spans="1:1" x14ac:dyDescent="0.25">
      <c r="A1134" t="s">
        <v>37867</v>
      </c>
    </row>
    <row r="1135" spans="1:1" x14ac:dyDescent="0.25">
      <c r="A1135" t="s">
        <v>37866</v>
      </c>
    </row>
    <row r="1136" spans="1:1" x14ac:dyDescent="0.25">
      <c r="A1136" t="s">
        <v>37865</v>
      </c>
    </row>
    <row r="1137" spans="1:1" x14ac:dyDescent="0.25">
      <c r="A1137" t="s">
        <v>37864</v>
      </c>
    </row>
    <row r="1138" spans="1:1" x14ac:dyDescent="0.25">
      <c r="A1138" t="s">
        <v>37863</v>
      </c>
    </row>
    <row r="1139" spans="1:1" x14ac:dyDescent="0.25">
      <c r="A1139" t="s">
        <v>37862</v>
      </c>
    </row>
    <row r="1140" spans="1:1" x14ac:dyDescent="0.25">
      <c r="A1140" t="s">
        <v>37861</v>
      </c>
    </row>
    <row r="1141" spans="1:1" x14ac:dyDescent="0.25">
      <c r="A1141" t="s">
        <v>37860</v>
      </c>
    </row>
    <row r="1142" spans="1:1" x14ac:dyDescent="0.25">
      <c r="A1142" t="s">
        <v>37859</v>
      </c>
    </row>
    <row r="1143" spans="1:1" x14ac:dyDescent="0.25">
      <c r="A1143" t="s">
        <v>37858</v>
      </c>
    </row>
    <row r="1144" spans="1:1" x14ac:dyDescent="0.25">
      <c r="A1144" t="s">
        <v>37857</v>
      </c>
    </row>
    <row r="1145" spans="1:1" x14ac:dyDescent="0.25">
      <c r="A1145" t="s">
        <v>37856</v>
      </c>
    </row>
    <row r="1146" spans="1:1" x14ac:dyDescent="0.25">
      <c r="A1146" t="s">
        <v>37855</v>
      </c>
    </row>
    <row r="1147" spans="1:1" x14ac:dyDescent="0.25">
      <c r="A1147" t="s">
        <v>37854</v>
      </c>
    </row>
    <row r="1148" spans="1:1" x14ac:dyDescent="0.25">
      <c r="A1148" t="s">
        <v>37853</v>
      </c>
    </row>
    <row r="1149" spans="1:1" x14ac:dyDescent="0.25">
      <c r="A1149" t="s">
        <v>37852</v>
      </c>
    </row>
    <row r="1150" spans="1:1" x14ac:dyDescent="0.25">
      <c r="A1150" t="s">
        <v>37851</v>
      </c>
    </row>
    <row r="1151" spans="1:1" x14ac:dyDescent="0.25">
      <c r="A1151" t="s">
        <v>37850</v>
      </c>
    </row>
    <row r="1152" spans="1:1" x14ac:dyDescent="0.25">
      <c r="A1152" t="s">
        <v>37849</v>
      </c>
    </row>
    <row r="1153" spans="1:1" x14ac:dyDescent="0.25">
      <c r="A1153" t="s">
        <v>37848</v>
      </c>
    </row>
    <row r="1154" spans="1:1" x14ac:dyDescent="0.25">
      <c r="A1154" t="s">
        <v>37847</v>
      </c>
    </row>
    <row r="1155" spans="1:1" x14ac:dyDescent="0.25">
      <c r="A1155" t="s">
        <v>37846</v>
      </c>
    </row>
    <row r="1156" spans="1:1" x14ac:dyDescent="0.25">
      <c r="A1156" t="s">
        <v>37845</v>
      </c>
    </row>
    <row r="1157" spans="1:1" x14ac:dyDescent="0.25">
      <c r="A1157" t="s">
        <v>37844</v>
      </c>
    </row>
    <row r="1158" spans="1:1" x14ac:dyDescent="0.25">
      <c r="A1158" t="s">
        <v>37843</v>
      </c>
    </row>
    <row r="1159" spans="1:1" x14ac:dyDescent="0.25">
      <c r="A1159" t="s">
        <v>37842</v>
      </c>
    </row>
    <row r="1160" spans="1:1" x14ac:dyDescent="0.25">
      <c r="A1160" t="s">
        <v>37841</v>
      </c>
    </row>
    <row r="1161" spans="1:1" x14ac:dyDescent="0.25">
      <c r="A1161" t="s">
        <v>37840</v>
      </c>
    </row>
    <row r="1162" spans="1:1" x14ac:dyDescent="0.25">
      <c r="A1162" t="s">
        <v>37839</v>
      </c>
    </row>
    <row r="1163" spans="1:1" x14ac:dyDescent="0.25">
      <c r="A1163" t="s">
        <v>37838</v>
      </c>
    </row>
    <row r="1164" spans="1:1" x14ac:dyDescent="0.25">
      <c r="A1164" t="s">
        <v>37837</v>
      </c>
    </row>
    <row r="1165" spans="1:1" x14ac:dyDescent="0.25">
      <c r="A1165" t="s">
        <v>37836</v>
      </c>
    </row>
    <row r="1166" spans="1:1" x14ac:dyDescent="0.25">
      <c r="A1166" t="s">
        <v>37835</v>
      </c>
    </row>
    <row r="1167" spans="1:1" x14ac:dyDescent="0.25">
      <c r="A1167" t="s">
        <v>37834</v>
      </c>
    </row>
    <row r="1168" spans="1:1" x14ac:dyDescent="0.25">
      <c r="A1168" t="s">
        <v>37833</v>
      </c>
    </row>
    <row r="1169" spans="1:1" x14ac:dyDescent="0.25">
      <c r="A1169" t="s">
        <v>37832</v>
      </c>
    </row>
    <row r="1170" spans="1:1" x14ac:dyDescent="0.25">
      <c r="A1170" t="s">
        <v>37831</v>
      </c>
    </row>
    <row r="1171" spans="1:1" x14ac:dyDescent="0.25">
      <c r="A1171" t="s">
        <v>37830</v>
      </c>
    </row>
    <row r="1172" spans="1:1" x14ac:dyDescent="0.25">
      <c r="A1172" t="s">
        <v>37829</v>
      </c>
    </row>
    <row r="1173" spans="1:1" x14ac:dyDescent="0.25">
      <c r="A1173" t="s">
        <v>37828</v>
      </c>
    </row>
    <row r="1174" spans="1:1" x14ac:dyDescent="0.25">
      <c r="A1174" t="s">
        <v>37827</v>
      </c>
    </row>
    <row r="1175" spans="1:1" x14ac:dyDescent="0.25">
      <c r="A1175" t="s">
        <v>37826</v>
      </c>
    </row>
    <row r="1176" spans="1:1" x14ac:dyDescent="0.25">
      <c r="A1176" t="s">
        <v>37825</v>
      </c>
    </row>
    <row r="1177" spans="1:1" x14ac:dyDescent="0.25">
      <c r="A1177" t="s">
        <v>37824</v>
      </c>
    </row>
    <row r="1178" spans="1:1" x14ac:dyDescent="0.25">
      <c r="A1178" t="s">
        <v>37823</v>
      </c>
    </row>
    <row r="1179" spans="1:1" x14ac:dyDescent="0.25">
      <c r="A1179" t="s">
        <v>37822</v>
      </c>
    </row>
    <row r="1180" spans="1:1" x14ac:dyDescent="0.25">
      <c r="A1180" t="s">
        <v>37821</v>
      </c>
    </row>
    <row r="1181" spans="1:1" x14ac:dyDescent="0.25">
      <c r="A1181" t="s">
        <v>37820</v>
      </c>
    </row>
    <row r="1182" spans="1:1" x14ac:dyDescent="0.25">
      <c r="A1182" t="s">
        <v>37819</v>
      </c>
    </row>
    <row r="1183" spans="1:1" x14ac:dyDescent="0.25">
      <c r="A1183" t="s">
        <v>37818</v>
      </c>
    </row>
    <row r="1184" spans="1:1" x14ac:dyDescent="0.25">
      <c r="A1184" t="s">
        <v>37817</v>
      </c>
    </row>
    <row r="1185" spans="1:1" x14ac:dyDescent="0.25">
      <c r="A1185" t="s">
        <v>37816</v>
      </c>
    </row>
    <row r="1186" spans="1:1" x14ac:dyDescent="0.25">
      <c r="A1186" t="s">
        <v>37815</v>
      </c>
    </row>
    <row r="1187" spans="1:1" x14ac:dyDescent="0.25">
      <c r="A1187" t="s">
        <v>37814</v>
      </c>
    </row>
    <row r="1188" spans="1:1" x14ac:dyDescent="0.25">
      <c r="A1188" t="s">
        <v>37813</v>
      </c>
    </row>
    <row r="1189" spans="1:1" x14ac:dyDescent="0.25">
      <c r="A1189" t="s">
        <v>37812</v>
      </c>
    </row>
    <row r="1190" spans="1:1" x14ac:dyDescent="0.25">
      <c r="A1190" t="s">
        <v>37811</v>
      </c>
    </row>
    <row r="1191" spans="1:1" x14ac:dyDescent="0.25">
      <c r="A1191" t="s">
        <v>37810</v>
      </c>
    </row>
    <row r="1192" spans="1:1" x14ac:dyDescent="0.25">
      <c r="A1192" t="s">
        <v>37809</v>
      </c>
    </row>
    <row r="1193" spans="1:1" x14ac:dyDescent="0.25">
      <c r="A1193" t="s">
        <v>37808</v>
      </c>
    </row>
    <row r="1194" spans="1:1" x14ac:dyDescent="0.25">
      <c r="A1194" t="s">
        <v>37807</v>
      </c>
    </row>
    <row r="1195" spans="1:1" x14ac:dyDescent="0.25">
      <c r="A1195" t="s">
        <v>37806</v>
      </c>
    </row>
    <row r="1196" spans="1:1" x14ac:dyDescent="0.25">
      <c r="A1196" t="s">
        <v>37805</v>
      </c>
    </row>
    <row r="1197" spans="1:1" x14ac:dyDescent="0.25">
      <c r="A1197" t="s">
        <v>37804</v>
      </c>
    </row>
    <row r="1198" spans="1:1" x14ac:dyDescent="0.25">
      <c r="A1198" t="s">
        <v>37803</v>
      </c>
    </row>
    <row r="1199" spans="1:1" x14ac:dyDescent="0.25">
      <c r="A1199" t="s">
        <v>37802</v>
      </c>
    </row>
    <row r="1200" spans="1:1" x14ac:dyDescent="0.25">
      <c r="A1200" t="s">
        <v>37801</v>
      </c>
    </row>
    <row r="1201" spans="1:1" x14ac:dyDescent="0.25">
      <c r="A1201" t="s">
        <v>37800</v>
      </c>
    </row>
    <row r="1202" spans="1:1" x14ac:dyDescent="0.25">
      <c r="A1202" t="s">
        <v>37799</v>
      </c>
    </row>
    <row r="1203" spans="1:1" x14ac:dyDescent="0.25">
      <c r="A1203" t="s">
        <v>37798</v>
      </c>
    </row>
    <row r="1204" spans="1:1" x14ac:dyDescent="0.25">
      <c r="A1204" t="s">
        <v>37797</v>
      </c>
    </row>
    <row r="1205" spans="1:1" x14ac:dyDescent="0.25">
      <c r="A1205" t="s">
        <v>37796</v>
      </c>
    </row>
    <row r="1206" spans="1:1" x14ac:dyDescent="0.25">
      <c r="A1206" t="s">
        <v>37795</v>
      </c>
    </row>
    <row r="1207" spans="1:1" x14ac:dyDescent="0.25">
      <c r="A1207" t="s">
        <v>37794</v>
      </c>
    </row>
    <row r="1208" spans="1:1" x14ac:dyDescent="0.25">
      <c r="A1208" t="s">
        <v>37793</v>
      </c>
    </row>
    <row r="1209" spans="1:1" x14ac:dyDescent="0.25">
      <c r="A1209" t="s">
        <v>37792</v>
      </c>
    </row>
    <row r="1210" spans="1:1" x14ac:dyDescent="0.25">
      <c r="A1210" t="s">
        <v>37791</v>
      </c>
    </row>
    <row r="1211" spans="1:1" x14ac:dyDescent="0.25">
      <c r="A1211" t="s">
        <v>37790</v>
      </c>
    </row>
    <row r="1212" spans="1:1" x14ac:dyDescent="0.25">
      <c r="A1212" t="s">
        <v>37789</v>
      </c>
    </row>
    <row r="1213" spans="1:1" x14ac:dyDescent="0.25">
      <c r="A1213" t="s">
        <v>37788</v>
      </c>
    </row>
    <row r="1214" spans="1:1" x14ac:dyDescent="0.25">
      <c r="A1214" t="s">
        <v>37787</v>
      </c>
    </row>
    <row r="1215" spans="1:1" x14ac:dyDescent="0.25">
      <c r="A1215" t="s">
        <v>37786</v>
      </c>
    </row>
    <row r="1216" spans="1:1" x14ac:dyDescent="0.25">
      <c r="A1216" t="s">
        <v>37785</v>
      </c>
    </row>
    <row r="1217" spans="1:1" x14ac:dyDescent="0.25">
      <c r="A1217" t="s">
        <v>37784</v>
      </c>
    </row>
    <row r="1218" spans="1:1" x14ac:dyDescent="0.25">
      <c r="A1218" t="s">
        <v>37783</v>
      </c>
    </row>
    <row r="1219" spans="1:1" x14ac:dyDescent="0.25">
      <c r="A1219" t="s">
        <v>37782</v>
      </c>
    </row>
    <row r="1220" spans="1:1" x14ac:dyDescent="0.25">
      <c r="A1220" t="s">
        <v>37781</v>
      </c>
    </row>
    <row r="1221" spans="1:1" x14ac:dyDescent="0.25">
      <c r="A1221" t="s">
        <v>37780</v>
      </c>
    </row>
    <row r="1222" spans="1:1" x14ac:dyDescent="0.25">
      <c r="A1222" t="s">
        <v>37779</v>
      </c>
    </row>
    <row r="1223" spans="1:1" x14ac:dyDescent="0.25">
      <c r="A1223" t="s">
        <v>37778</v>
      </c>
    </row>
    <row r="1224" spans="1:1" x14ac:dyDescent="0.25">
      <c r="A1224" t="s">
        <v>37777</v>
      </c>
    </row>
    <row r="1225" spans="1:1" x14ac:dyDescent="0.25">
      <c r="A1225" t="s">
        <v>37776</v>
      </c>
    </row>
    <row r="1226" spans="1:1" x14ac:dyDescent="0.25">
      <c r="A1226" t="s">
        <v>37775</v>
      </c>
    </row>
    <row r="1227" spans="1:1" x14ac:dyDescent="0.25">
      <c r="A1227" t="s">
        <v>37774</v>
      </c>
    </row>
    <row r="1228" spans="1:1" x14ac:dyDescent="0.25">
      <c r="A1228" t="s">
        <v>37773</v>
      </c>
    </row>
    <row r="1229" spans="1:1" x14ac:dyDescent="0.25">
      <c r="A1229" t="s">
        <v>37772</v>
      </c>
    </row>
    <row r="1230" spans="1:1" x14ac:dyDescent="0.25">
      <c r="A1230" t="s">
        <v>37771</v>
      </c>
    </row>
    <row r="1231" spans="1:1" x14ac:dyDescent="0.25">
      <c r="A1231" t="s">
        <v>37770</v>
      </c>
    </row>
    <row r="1232" spans="1:1" x14ac:dyDescent="0.25">
      <c r="A1232" t="s">
        <v>37769</v>
      </c>
    </row>
    <row r="1233" spans="1:1" x14ac:dyDescent="0.25">
      <c r="A1233" t="s">
        <v>37768</v>
      </c>
    </row>
    <row r="1234" spans="1:1" x14ac:dyDescent="0.25">
      <c r="A1234" t="s">
        <v>37767</v>
      </c>
    </row>
    <row r="1235" spans="1:1" x14ac:dyDescent="0.25">
      <c r="A1235" t="s">
        <v>37766</v>
      </c>
    </row>
    <row r="1236" spans="1:1" x14ac:dyDescent="0.25">
      <c r="A1236" t="s">
        <v>37765</v>
      </c>
    </row>
    <row r="1237" spans="1:1" x14ac:dyDescent="0.25">
      <c r="A1237" t="s">
        <v>37764</v>
      </c>
    </row>
    <row r="1238" spans="1:1" x14ac:dyDescent="0.25">
      <c r="A1238" t="s">
        <v>37763</v>
      </c>
    </row>
    <row r="1239" spans="1:1" x14ac:dyDescent="0.25">
      <c r="A1239" t="s">
        <v>37762</v>
      </c>
    </row>
    <row r="1240" spans="1:1" x14ac:dyDescent="0.25">
      <c r="A1240" t="s">
        <v>37761</v>
      </c>
    </row>
    <row r="1241" spans="1:1" x14ac:dyDescent="0.25">
      <c r="A1241" t="s">
        <v>37760</v>
      </c>
    </row>
    <row r="1242" spans="1:1" x14ac:dyDescent="0.25">
      <c r="A1242" t="s">
        <v>37759</v>
      </c>
    </row>
    <row r="1243" spans="1:1" x14ac:dyDescent="0.25">
      <c r="A1243" t="s">
        <v>37758</v>
      </c>
    </row>
    <row r="1244" spans="1:1" x14ac:dyDescent="0.25">
      <c r="A1244" t="s">
        <v>37757</v>
      </c>
    </row>
    <row r="1245" spans="1:1" x14ac:dyDescent="0.25">
      <c r="A1245" t="s">
        <v>37756</v>
      </c>
    </row>
    <row r="1246" spans="1:1" x14ac:dyDescent="0.25">
      <c r="A1246" t="s">
        <v>37755</v>
      </c>
    </row>
    <row r="1247" spans="1:1" x14ac:dyDescent="0.25">
      <c r="A1247" t="s">
        <v>37754</v>
      </c>
    </row>
    <row r="1248" spans="1:1" x14ac:dyDescent="0.25">
      <c r="A1248" t="s">
        <v>37753</v>
      </c>
    </row>
    <row r="1249" spans="1:1" x14ac:dyDescent="0.25">
      <c r="A1249" t="s">
        <v>37752</v>
      </c>
    </row>
    <row r="1250" spans="1:1" x14ac:dyDescent="0.25">
      <c r="A1250" t="s">
        <v>37751</v>
      </c>
    </row>
    <row r="1251" spans="1:1" x14ac:dyDescent="0.25">
      <c r="A1251" t="s">
        <v>37750</v>
      </c>
    </row>
    <row r="1252" spans="1:1" x14ac:dyDescent="0.25">
      <c r="A1252" t="s">
        <v>37749</v>
      </c>
    </row>
    <row r="1253" spans="1:1" x14ac:dyDescent="0.25">
      <c r="A1253" t="s">
        <v>37748</v>
      </c>
    </row>
    <row r="1254" spans="1:1" x14ac:dyDescent="0.25">
      <c r="A1254" t="s">
        <v>37747</v>
      </c>
    </row>
    <row r="1255" spans="1:1" x14ac:dyDescent="0.25">
      <c r="A1255" t="s">
        <v>37746</v>
      </c>
    </row>
    <row r="1256" spans="1:1" x14ac:dyDescent="0.25">
      <c r="A1256" t="s">
        <v>37745</v>
      </c>
    </row>
    <row r="1257" spans="1:1" x14ac:dyDescent="0.25">
      <c r="A1257" t="s">
        <v>37744</v>
      </c>
    </row>
    <row r="1258" spans="1:1" x14ac:dyDescent="0.25">
      <c r="A1258" t="s">
        <v>37743</v>
      </c>
    </row>
    <row r="1259" spans="1:1" x14ac:dyDescent="0.25">
      <c r="A1259" t="s">
        <v>37742</v>
      </c>
    </row>
    <row r="1260" spans="1:1" x14ac:dyDescent="0.25">
      <c r="A1260" t="s">
        <v>37741</v>
      </c>
    </row>
    <row r="1261" spans="1:1" x14ac:dyDescent="0.25">
      <c r="A1261" t="s">
        <v>37740</v>
      </c>
    </row>
    <row r="1262" spans="1:1" x14ac:dyDescent="0.25">
      <c r="A1262" t="s">
        <v>37739</v>
      </c>
    </row>
    <row r="1263" spans="1:1" x14ac:dyDescent="0.25">
      <c r="A1263" t="s">
        <v>37738</v>
      </c>
    </row>
    <row r="1264" spans="1:1" x14ac:dyDescent="0.25">
      <c r="A1264" t="s">
        <v>37737</v>
      </c>
    </row>
    <row r="1265" spans="1:1" x14ac:dyDescent="0.25">
      <c r="A1265" t="s">
        <v>37736</v>
      </c>
    </row>
    <row r="1266" spans="1:1" x14ac:dyDescent="0.25">
      <c r="A1266" t="s">
        <v>37735</v>
      </c>
    </row>
    <row r="1267" spans="1:1" x14ac:dyDescent="0.25">
      <c r="A1267" t="s">
        <v>37734</v>
      </c>
    </row>
    <row r="1268" spans="1:1" x14ac:dyDescent="0.25">
      <c r="A1268" t="s">
        <v>37733</v>
      </c>
    </row>
    <row r="1269" spans="1:1" x14ac:dyDescent="0.25">
      <c r="A1269" t="s">
        <v>37732</v>
      </c>
    </row>
    <row r="1270" spans="1:1" x14ac:dyDescent="0.25">
      <c r="A1270" t="s">
        <v>37731</v>
      </c>
    </row>
    <row r="1271" spans="1:1" x14ac:dyDescent="0.25">
      <c r="A1271" t="s">
        <v>37730</v>
      </c>
    </row>
    <row r="1272" spans="1:1" x14ac:dyDescent="0.25">
      <c r="A1272" t="s">
        <v>37729</v>
      </c>
    </row>
    <row r="1273" spans="1:1" x14ac:dyDescent="0.25">
      <c r="A1273" t="s">
        <v>37728</v>
      </c>
    </row>
    <row r="1274" spans="1:1" x14ac:dyDescent="0.25">
      <c r="A1274" t="s">
        <v>37727</v>
      </c>
    </row>
    <row r="1275" spans="1:1" x14ac:dyDescent="0.25">
      <c r="A1275" t="s">
        <v>37726</v>
      </c>
    </row>
    <row r="1276" spans="1:1" x14ac:dyDescent="0.25">
      <c r="A1276" t="s">
        <v>37725</v>
      </c>
    </row>
    <row r="1277" spans="1:1" x14ac:dyDescent="0.25">
      <c r="A1277" t="s">
        <v>37724</v>
      </c>
    </row>
    <row r="1278" spans="1:1" x14ac:dyDescent="0.25">
      <c r="A1278" t="s">
        <v>37723</v>
      </c>
    </row>
    <row r="1279" spans="1:1" x14ac:dyDescent="0.25">
      <c r="A1279" t="s">
        <v>37722</v>
      </c>
    </row>
    <row r="1280" spans="1:1" x14ac:dyDescent="0.25">
      <c r="A1280" t="s">
        <v>37721</v>
      </c>
    </row>
    <row r="1281" spans="1:1" x14ac:dyDescent="0.25">
      <c r="A1281" t="s">
        <v>37720</v>
      </c>
    </row>
    <row r="1282" spans="1:1" x14ac:dyDescent="0.25">
      <c r="A1282" t="s">
        <v>37719</v>
      </c>
    </row>
    <row r="1283" spans="1:1" x14ac:dyDescent="0.25">
      <c r="A1283" t="s">
        <v>37718</v>
      </c>
    </row>
    <row r="1284" spans="1:1" x14ac:dyDescent="0.25">
      <c r="A1284" t="s">
        <v>37717</v>
      </c>
    </row>
    <row r="1285" spans="1:1" x14ac:dyDescent="0.25">
      <c r="A1285" t="s">
        <v>37716</v>
      </c>
    </row>
    <row r="1286" spans="1:1" x14ac:dyDescent="0.25">
      <c r="A1286" t="s">
        <v>37715</v>
      </c>
    </row>
    <row r="1287" spans="1:1" x14ac:dyDescent="0.25">
      <c r="A1287" t="s">
        <v>37714</v>
      </c>
    </row>
    <row r="1288" spans="1:1" x14ac:dyDescent="0.25">
      <c r="A1288" t="s">
        <v>37713</v>
      </c>
    </row>
    <row r="1289" spans="1:1" x14ac:dyDescent="0.25">
      <c r="A1289" t="s">
        <v>37712</v>
      </c>
    </row>
    <row r="1290" spans="1:1" x14ac:dyDescent="0.25">
      <c r="A1290" t="s">
        <v>37711</v>
      </c>
    </row>
    <row r="1291" spans="1:1" x14ac:dyDescent="0.25">
      <c r="A1291" t="s">
        <v>37710</v>
      </c>
    </row>
    <row r="1292" spans="1:1" x14ac:dyDescent="0.25">
      <c r="A1292" t="s">
        <v>37709</v>
      </c>
    </row>
    <row r="1293" spans="1:1" x14ac:dyDescent="0.25">
      <c r="A1293" t="s">
        <v>37708</v>
      </c>
    </row>
    <row r="1294" spans="1:1" x14ac:dyDescent="0.25">
      <c r="A1294" t="s">
        <v>37707</v>
      </c>
    </row>
    <row r="1295" spans="1:1" x14ac:dyDescent="0.25">
      <c r="A1295" t="s">
        <v>37706</v>
      </c>
    </row>
    <row r="1296" spans="1:1" x14ac:dyDescent="0.25">
      <c r="A1296" t="s">
        <v>37705</v>
      </c>
    </row>
    <row r="1297" spans="1:1" x14ac:dyDescent="0.25">
      <c r="A1297" t="s">
        <v>37704</v>
      </c>
    </row>
    <row r="1298" spans="1:1" x14ac:dyDescent="0.25">
      <c r="A1298" t="s">
        <v>37703</v>
      </c>
    </row>
    <row r="1299" spans="1:1" x14ac:dyDescent="0.25">
      <c r="A1299" t="s">
        <v>37702</v>
      </c>
    </row>
    <row r="1300" spans="1:1" x14ac:dyDescent="0.25">
      <c r="A1300" t="s">
        <v>37701</v>
      </c>
    </row>
    <row r="1301" spans="1:1" x14ac:dyDescent="0.25">
      <c r="A1301" t="s">
        <v>37700</v>
      </c>
    </row>
    <row r="1302" spans="1:1" x14ac:dyDescent="0.25">
      <c r="A1302" t="s">
        <v>37699</v>
      </c>
    </row>
    <row r="1303" spans="1:1" x14ac:dyDescent="0.25">
      <c r="A1303" t="s">
        <v>37698</v>
      </c>
    </row>
    <row r="1304" spans="1:1" x14ac:dyDescent="0.25">
      <c r="A1304" t="s">
        <v>37697</v>
      </c>
    </row>
    <row r="1305" spans="1:1" x14ac:dyDescent="0.25">
      <c r="A1305" t="s">
        <v>37696</v>
      </c>
    </row>
    <row r="1306" spans="1:1" x14ac:dyDescent="0.25">
      <c r="A1306" t="s">
        <v>37695</v>
      </c>
    </row>
    <row r="1307" spans="1:1" x14ac:dyDescent="0.25">
      <c r="A1307" t="s">
        <v>37694</v>
      </c>
    </row>
    <row r="1308" spans="1:1" x14ac:dyDescent="0.25">
      <c r="A1308" t="s">
        <v>37693</v>
      </c>
    </row>
    <row r="1309" spans="1:1" x14ac:dyDescent="0.25">
      <c r="A1309" t="s">
        <v>37692</v>
      </c>
    </row>
    <row r="1310" spans="1:1" x14ac:dyDescent="0.25">
      <c r="A1310" t="s">
        <v>37691</v>
      </c>
    </row>
    <row r="1311" spans="1:1" x14ac:dyDescent="0.25">
      <c r="A1311" t="s">
        <v>37690</v>
      </c>
    </row>
    <row r="1312" spans="1:1" x14ac:dyDescent="0.25">
      <c r="A1312" t="s">
        <v>37689</v>
      </c>
    </row>
    <row r="1313" spans="1:1" x14ac:dyDescent="0.25">
      <c r="A1313" t="s">
        <v>37688</v>
      </c>
    </row>
    <row r="1314" spans="1:1" x14ac:dyDescent="0.25">
      <c r="A1314" t="s">
        <v>37687</v>
      </c>
    </row>
    <row r="1315" spans="1:1" x14ac:dyDescent="0.25">
      <c r="A1315" t="s">
        <v>37686</v>
      </c>
    </row>
    <row r="1316" spans="1:1" x14ac:dyDescent="0.25">
      <c r="A1316" t="s">
        <v>37685</v>
      </c>
    </row>
    <row r="1317" spans="1:1" x14ac:dyDescent="0.25">
      <c r="A1317" t="s">
        <v>37684</v>
      </c>
    </row>
    <row r="1318" spans="1:1" x14ac:dyDescent="0.25">
      <c r="A1318" t="s">
        <v>37683</v>
      </c>
    </row>
    <row r="1319" spans="1:1" x14ac:dyDescent="0.25">
      <c r="A1319" t="s">
        <v>37682</v>
      </c>
    </row>
    <row r="1320" spans="1:1" x14ac:dyDescent="0.25">
      <c r="A1320" t="s">
        <v>37681</v>
      </c>
    </row>
    <row r="1321" spans="1:1" x14ac:dyDescent="0.25">
      <c r="A1321" t="s">
        <v>37680</v>
      </c>
    </row>
    <row r="1322" spans="1:1" x14ac:dyDescent="0.25">
      <c r="A1322" t="s">
        <v>37679</v>
      </c>
    </row>
    <row r="1323" spans="1:1" x14ac:dyDescent="0.25">
      <c r="A1323" t="s">
        <v>37678</v>
      </c>
    </row>
    <row r="1324" spans="1:1" x14ac:dyDescent="0.25">
      <c r="A1324" t="s">
        <v>37677</v>
      </c>
    </row>
    <row r="1325" spans="1:1" x14ac:dyDescent="0.25">
      <c r="A1325" t="s">
        <v>37676</v>
      </c>
    </row>
    <row r="1326" spans="1:1" x14ac:dyDescent="0.25">
      <c r="A1326" t="s">
        <v>37675</v>
      </c>
    </row>
    <row r="1327" spans="1:1" x14ac:dyDescent="0.25">
      <c r="A1327" t="s">
        <v>37674</v>
      </c>
    </row>
    <row r="1328" spans="1:1" x14ac:dyDescent="0.25">
      <c r="A1328" t="s">
        <v>37673</v>
      </c>
    </row>
    <row r="1329" spans="1:1" x14ac:dyDescent="0.25">
      <c r="A1329" t="s">
        <v>37672</v>
      </c>
    </row>
    <row r="1330" spans="1:1" x14ac:dyDescent="0.25">
      <c r="A1330" t="s">
        <v>37671</v>
      </c>
    </row>
    <row r="1331" spans="1:1" x14ac:dyDescent="0.25">
      <c r="A1331" t="s">
        <v>37670</v>
      </c>
    </row>
    <row r="1332" spans="1:1" x14ac:dyDescent="0.25">
      <c r="A1332" t="s">
        <v>37669</v>
      </c>
    </row>
    <row r="1333" spans="1:1" x14ac:dyDescent="0.25">
      <c r="A1333" t="s">
        <v>37668</v>
      </c>
    </row>
    <row r="1334" spans="1:1" x14ac:dyDescent="0.25">
      <c r="A1334" t="s">
        <v>37667</v>
      </c>
    </row>
    <row r="1335" spans="1:1" x14ac:dyDescent="0.25">
      <c r="A1335" t="s">
        <v>37666</v>
      </c>
    </row>
    <row r="1336" spans="1:1" x14ac:dyDescent="0.25">
      <c r="A1336" t="s">
        <v>37665</v>
      </c>
    </row>
    <row r="1337" spans="1:1" x14ac:dyDescent="0.25">
      <c r="A1337" t="s">
        <v>37664</v>
      </c>
    </row>
    <row r="1338" spans="1:1" x14ac:dyDescent="0.25">
      <c r="A1338" t="s">
        <v>37663</v>
      </c>
    </row>
    <row r="1339" spans="1:1" x14ac:dyDescent="0.25">
      <c r="A1339" t="s">
        <v>37662</v>
      </c>
    </row>
    <row r="1340" spans="1:1" x14ac:dyDescent="0.25">
      <c r="A1340" t="s">
        <v>37661</v>
      </c>
    </row>
    <row r="1341" spans="1:1" x14ac:dyDescent="0.25">
      <c r="A1341" t="s">
        <v>37660</v>
      </c>
    </row>
    <row r="1342" spans="1:1" x14ac:dyDescent="0.25">
      <c r="A1342" t="s">
        <v>37659</v>
      </c>
    </row>
    <row r="1343" spans="1:1" x14ac:dyDescent="0.25">
      <c r="A1343" t="s">
        <v>37658</v>
      </c>
    </row>
    <row r="1344" spans="1:1" x14ac:dyDescent="0.25">
      <c r="A1344" t="s">
        <v>37657</v>
      </c>
    </row>
    <row r="1345" spans="1:1" x14ac:dyDescent="0.25">
      <c r="A1345" t="s">
        <v>37656</v>
      </c>
    </row>
    <row r="1346" spans="1:1" x14ac:dyDescent="0.25">
      <c r="A1346" t="s">
        <v>37655</v>
      </c>
    </row>
    <row r="1347" spans="1:1" x14ac:dyDescent="0.25">
      <c r="A1347" t="s">
        <v>37654</v>
      </c>
    </row>
    <row r="1348" spans="1:1" x14ac:dyDescent="0.25">
      <c r="A1348" t="s">
        <v>37653</v>
      </c>
    </row>
    <row r="1349" spans="1:1" x14ac:dyDescent="0.25">
      <c r="A1349" t="s">
        <v>37652</v>
      </c>
    </row>
    <row r="1350" spans="1:1" x14ac:dyDescent="0.25">
      <c r="A1350" t="s">
        <v>37651</v>
      </c>
    </row>
    <row r="1351" spans="1:1" x14ac:dyDescent="0.25">
      <c r="A1351" t="s">
        <v>37650</v>
      </c>
    </row>
    <row r="1352" spans="1:1" x14ac:dyDescent="0.25">
      <c r="A1352" t="s">
        <v>37649</v>
      </c>
    </row>
    <row r="1353" spans="1:1" x14ac:dyDescent="0.25">
      <c r="A1353" t="s">
        <v>37648</v>
      </c>
    </row>
    <row r="1354" spans="1:1" x14ac:dyDescent="0.25">
      <c r="A1354" t="s">
        <v>37647</v>
      </c>
    </row>
    <row r="1355" spans="1:1" x14ac:dyDescent="0.25">
      <c r="A1355" t="s">
        <v>37646</v>
      </c>
    </row>
    <row r="1356" spans="1:1" x14ac:dyDescent="0.25">
      <c r="A1356" t="s">
        <v>37645</v>
      </c>
    </row>
    <row r="1357" spans="1:1" x14ac:dyDescent="0.25">
      <c r="A1357" t="s">
        <v>37644</v>
      </c>
    </row>
    <row r="1358" spans="1:1" x14ac:dyDescent="0.25">
      <c r="A1358" t="s">
        <v>37643</v>
      </c>
    </row>
    <row r="1359" spans="1:1" x14ac:dyDescent="0.25">
      <c r="A1359" t="s">
        <v>37642</v>
      </c>
    </row>
    <row r="1360" spans="1:1" x14ac:dyDescent="0.25">
      <c r="A1360" t="s">
        <v>37641</v>
      </c>
    </row>
    <row r="1361" spans="1:1" x14ac:dyDescent="0.25">
      <c r="A1361" t="s">
        <v>37640</v>
      </c>
    </row>
    <row r="1362" spans="1:1" x14ac:dyDescent="0.25">
      <c r="A1362" t="s">
        <v>37639</v>
      </c>
    </row>
    <row r="1363" spans="1:1" x14ac:dyDescent="0.25">
      <c r="A1363" t="s">
        <v>37638</v>
      </c>
    </row>
    <row r="1364" spans="1:1" x14ac:dyDescent="0.25">
      <c r="A1364" t="s">
        <v>37637</v>
      </c>
    </row>
    <row r="1365" spans="1:1" x14ac:dyDescent="0.25">
      <c r="A1365" t="s">
        <v>37636</v>
      </c>
    </row>
    <row r="1366" spans="1:1" x14ac:dyDescent="0.25">
      <c r="A1366" t="s">
        <v>37635</v>
      </c>
    </row>
    <row r="1367" spans="1:1" x14ac:dyDescent="0.25">
      <c r="A1367" t="s">
        <v>37634</v>
      </c>
    </row>
    <row r="1368" spans="1:1" x14ac:dyDescent="0.25">
      <c r="A1368" t="s">
        <v>37633</v>
      </c>
    </row>
    <row r="1369" spans="1:1" x14ac:dyDescent="0.25">
      <c r="A1369" t="s">
        <v>37632</v>
      </c>
    </row>
    <row r="1370" spans="1:1" x14ac:dyDescent="0.25">
      <c r="A1370" t="s">
        <v>37631</v>
      </c>
    </row>
    <row r="1371" spans="1:1" x14ac:dyDescent="0.25">
      <c r="A1371" t="s">
        <v>37630</v>
      </c>
    </row>
    <row r="1372" spans="1:1" x14ac:dyDescent="0.25">
      <c r="A1372" t="s">
        <v>37629</v>
      </c>
    </row>
    <row r="1373" spans="1:1" x14ac:dyDescent="0.25">
      <c r="A1373" t="s">
        <v>37628</v>
      </c>
    </row>
    <row r="1374" spans="1:1" x14ac:dyDescent="0.25">
      <c r="A1374" t="s">
        <v>37627</v>
      </c>
    </row>
    <row r="1375" spans="1:1" x14ac:dyDescent="0.25">
      <c r="A1375" t="s">
        <v>37626</v>
      </c>
    </row>
    <row r="1376" spans="1:1" x14ac:dyDescent="0.25">
      <c r="A1376" t="s">
        <v>37625</v>
      </c>
    </row>
    <row r="1377" spans="1:1" x14ac:dyDescent="0.25">
      <c r="A1377" t="s">
        <v>37624</v>
      </c>
    </row>
    <row r="1378" spans="1:1" x14ac:dyDescent="0.25">
      <c r="A1378" t="s">
        <v>37623</v>
      </c>
    </row>
    <row r="1379" spans="1:1" x14ac:dyDescent="0.25">
      <c r="A1379" t="s">
        <v>37622</v>
      </c>
    </row>
    <row r="1380" spans="1:1" x14ac:dyDescent="0.25">
      <c r="A1380" t="s">
        <v>37621</v>
      </c>
    </row>
    <row r="1381" spans="1:1" x14ac:dyDescent="0.25">
      <c r="A1381" t="s">
        <v>37620</v>
      </c>
    </row>
    <row r="1382" spans="1:1" x14ac:dyDescent="0.25">
      <c r="A1382" t="s">
        <v>37619</v>
      </c>
    </row>
    <row r="1383" spans="1:1" x14ac:dyDescent="0.25">
      <c r="A1383" t="s">
        <v>37618</v>
      </c>
    </row>
    <row r="1384" spans="1:1" x14ac:dyDescent="0.25">
      <c r="A1384" t="s">
        <v>37617</v>
      </c>
    </row>
    <row r="1385" spans="1:1" x14ac:dyDescent="0.25">
      <c r="A1385" t="s">
        <v>37616</v>
      </c>
    </row>
    <row r="1386" spans="1:1" x14ac:dyDescent="0.25">
      <c r="A1386" t="s">
        <v>37615</v>
      </c>
    </row>
    <row r="1387" spans="1:1" x14ac:dyDescent="0.25">
      <c r="A1387" t="s">
        <v>37614</v>
      </c>
    </row>
    <row r="1388" spans="1:1" x14ac:dyDescent="0.25">
      <c r="A1388" t="s">
        <v>37613</v>
      </c>
    </row>
    <row r="1389" spans="1:1" x14ac:dyDescent="0.25">
      <c r="A1389" t="s">
        <v>37612</v>
      </c>
    </row>
    <row r="1390" spans="1:1" x14ac:dyDescent="0.25">
      <c r="A1390" t="s">
        <v>37611</v>
      </c>
    </row>
    <row r="1391" spans="1:1" x14ac:dyDescent="0.25">
      <c r="A1391" t="s">
        <v>37610</v>
      </c>
    </row>
    <row r="1392" spans="1:1" x14ac:dyDescent="0.25">
      <c r="A1392" t="s">
        <v>37609</v>
      </c>
    </row>
    <row r="1393" spans="1:1" x14ac:dyDescent="0.25">
      <c r="A1393" t="s">
        <v>37608</v>
      </c>
    </row>
    <row r="1394" spans="1:1" x14ac:dyDescent="0.25">
      <c r="A1394" t="s">
        <v>37607</v>
      </c>
    </row>
    <row r="1395" spans="1:1" x14ac:dyDescent="0.25">
      <c r="A1395" t="s">
        <v>37606</v>
      </c>
    </row>
    <row r="1396" spans="1:1" x14ac:dyDescent="0.25">
      <c r="A1396" t="s">
        <v>37605</v>
      </c>
    </row>
    <row r="1397" spans="1:1" x14ac:dyDescent="0.25">
      <c r="A1397" t="s">
        <v>37604</v>
      </c>
    </row>
    <row r="1398" spans="1:1" x14ac:dyDescent="0.25">
      <c r="A1398" t="s">
        <v>37603</v>
      </c>
    </row>
    <row r="1399" spans="1:1" x14ac:dyDescent="0.25">
      <c r="A1399" t="s">
        <v>37602</v>
      </c>
    </row>
    <row r="1400" spans="1:1" x14ac:dyDescent="0.25">
      <c r="A1400" t="s">
        <v>37601</v>
      </c>
    </row>
    <row r="1401" spans="1:1" x14ac:dyDescent="0.25">
      <c r="A1401" t="s">
        <v>37600</v>
      </c>
    </row>
    <row r="1402" spans="1:1" x14ac:dyDescent="0.25">
      <c r="A1402" t="s">
        <v>37599</v>
      </c>
    </row>
    <row r="1403" spans="1:1" x14ac:dyDescent="0.25">
      <c r="A1403" t="s">
        <v>37598</v>
      </c>
    </row>
    <row r="1404" spans="1:1" x14ac:dyDescent="0.25">
      <c r="A1404" t="s">
        <v>37597</v>
      </c>
    </row>
    <row r="1405" spans="1:1" x14ac:dyDescent="0.25">
      <c r="A1405" t="s">
        <v>37596</v>
      </c>
    </row>
    <row r="1406" spans="1:1" x14ac:dyDescent="0.25">
      <c r="A1406" t="s">
        <v>37595</v>
      </c>
    </row>
    <row r="1407" spans="1:1" x14ac:dyDescent="0.25">
      <c r="A1407" t="s">
        <v>37594</v>
      </c>
    </row>
    <row r="1408" spans="1:1" x14ac:dyDescent="0.25">
      <c r="A1408" t="s">
        <v>37593</v>
      </c>
    </row>
    <row r="1409" spans="1:1" x14ac:dyDescent="0.25">
      <c r="A1409" t="s">
        <v>37592</v>
      </c>
    </row>
    <row r="1410" spans="1:1" x14ac:dyDescent="0.25">
      <c r="A1410" t="s">
        <v>37591</v>
      </c>
    </row>
    <row r="1411" spans="1:1" x14ac:dyDescent="0.25">
      <c r="A1411" t="s">
        <v>37590</v>
      </c>
    </row>
    <row r="1412" spans="1:1" x14ac:dyDescent="0.25">
      <c r="A1412" t="s">
        <v>37589</v>
      </c>
    </row>
    <row r="1413" spans="1:1" x14ac:dyDescent="0.25">
      <c r="A1413" t="s">
        <v>37588</v>
      </c>
    </row>
    <row r="1414" spans="1:1" x14ac:dyDescent="0.25">
      <c r="A1414" t="s">
        <v>37587</v>
      </c>
    </row>
    <row r="1415" spans="1:1" x14ac:dyDescent="0.25">
      <c r="A1415" t="s">
        <v>37586</v>
      </c>
    </row>
    <row r="1416" spans="1:1" x14ac:dyDescent="0.25">
      <c r="A1416" t="s">
        <v>37585</v>
      </c>
    </row>
    <row r="1417" spans="1:1" x14ac:dyDescent="0.25">
      <c r="A1417" t="s">
        <v>37584</v>
      </c>
    </row>
    <row r="1418" spans="1:1" x14ac:dyDescent="0.25">
      <c r="A1418" t="s">
        <v>37583</v>
      </c>
    </row>
    <row r="1419" spans="1:1" x14ac:dyDescent="0.25">
      <c r="A1419" t="s">
        <v>37582</v>
      </c>
    </row>
    <row r="1420" spans="1:1" x14ac:dyDescent="0.25">
      <c r="A1420" t="s">
        <v>37581</v>
      </c>
    </row>
    <row r="1421" spans="1:1" x14ac:dyDescent="0.25">
      <c r="A1421" t="s">
        <v>37580</v>
      </c>
    </row>
    <row r="1422" spans="1:1" x14ac:dyDescent="0.25">
      <c r="A1422" t="s">
        <v>37579</v>
      </c>
    </row>
    <row r="1423" spans="1:1" x14ac:dyDescent="0.25">
      <c r="A1423" t="s">
        <v>37578</v>
      </c>
    </row>
    <row r="1424" spans="1:1" x14ac:dyDescent="0.25">
      <c r="A1424" t="s">
        <v>37577</v>
      </c>
    </row>
    <row r="1425" spans="1:1" x14ac:dyDescent="0.25">
      <c r="A1425" t="s">
        <v>37576</v>
      </c>
    </row>
    <row r="1426" spans="1:1" x14ac:dyDescent="0.25">
      <c r="A1426" t="s">
        <v>37575</v>
      </c>
    </row>
    <row r="1427" spans="1:1" x14ac:dyDescent="0.25">
      <c r="A1427" t="s">
        <v>37574</v>
      </c>
    </row>
    <row r="1428" spans="1:1" x14ac:dyDescent="0.25">
      <c r="A1428" t="s">
        <v>37573</v>
      </c>
    </row>
    <row r="1429" spans="1:1" x14ac:dyDescent="0.25">
      <c r="A1429" t="s">
        <v>37572</v>
      </c>
    </row>
    <row r="1430" spans="1:1" x14ac:dyDescent="0.25">
      <c r="A1430" t="s">
        <v>37571</v>
      </c>
    </row>
    <row r="1431" spans="1:1" x14ac:dyDescent="0.25">
      <c r="A1431" t="s">
        <v>37570</v>
      </c>
    </row>
    <row r="1432" spans="1:1" x14ac:dyDescent="0.25">
      <c r="A1432" t="s">
        <v>37569</v>
      </c>
    </row>
    <row r="1433" spans="1:1" x14ac:dyDescent="0.25">
      <c r="A1433" t="s">
        <v>37568</v>
      </c>
    </row>
    <row r="1434" spans="1:1" x14ac:dyDescent="0.25">
      <c r="A1434" t="s">
        <v>37567</v>
      </c>
    </row>
    <row r="1435" spans="1:1" x14ac:dyDescent="0.25">
      <c r="A1435" t="s">
        <v>37566</v>
      </c>
    </row>
    <row r="1436" spans="1:1" x14ac:dyDescent="0.25">
      <c r="A1436" t="s">
        <v>37565</v>
      </c>
    </row>
    <row r="1437" spans="1:1" x14ac:dyDescent="0.25">
      <c r="A1437" t="s">
        <v>37564</v>
      </c>
    </row>
    <row r="1438" spans="1:1" x14ac:dyDescent="0.25">
      <c r="A1438" t="s">
        <v>37563</v>
      </c>
    </row>
    <row r="1439" spans="1:1" x14ac:dyDescent="0.25">
      <c r="A1439" t="s">
        <v>37562</v>
      </c>
    </row>
    <row r="1440" spans="1:1" x14ac:dyDescent="0.25">
      <c r="A1440" t="s">
        <v>37561</v>
      </c>
    </row>
    <row r="1441" spans="1:1" x14ac:dyDescent="0.25">
      <c r="A1441" t="s">
        <v>37560</v>
      </c>
    </row>
    <row r="1442" spans="1:1" x14ac:dyDescent="0.25">
      <c r="A1442" t="s">
        <v>37559</v>
      </c>
    </row>
    <row r="1443" spans="1:1" x14ac:dyDescent="0.25">
      <c r="A1443" t="s">
        <v>37558</v>
      </c>
    </row>
    <row r="1444" spans="1:1" x14ac:dyDescent="0.25">
      <c r="A1444" t="s">
        <v>37557</v>
      </c>
    </row>
    <row r="1445" spans="1:1" x14ac:dyDescent="0.25">
      <c r="A1445" t="s">
        <v>37556</v>
      </c>
    </row>
    <row r="1446" spans="1:1" x14ac:dyDescent="0.25">
      <c r="A1446" t="s">
        <v>37555</v>
      </c>
    </row>
    <row r="1447" spans="1:1" x14ac:dyDescent="0.25">
      <c r="A1447" t="s">
        <v>37554</v>
      </c>
    </row>
    <row r="1448" spans="1:1" x14ac:dyDescent="0.25">
      <c r="A1448" t="s">
        <v>37553</v>
      </c>
    </row>
    <row r="1449" spans="1:1" x14ac:dyDescent="0.25">
      <c r="A1449" t="s">
        <v>37552</v>
      </c>
    </row>
    <row r="1450" spans="1:1" x14ac:dyDescent="0.25">
      <c r="A1450" t="s">
        <v>37551</v>
      </c>
    </row>
    <row r="1451" spans="1:1" x14ac:dyDescent="0.25">
      <c r="A1451" t="s">
        <v>37550</v>
      </c>
    </row>
    <row r="1452" spans="1:1" x14ac:dyDescent="0.25">
      <c r="A1452" t="s">
        <v>37549</v>
      </c>
    </row>
    <row r="1453" spans="1:1" x14ac:dyDescent="0.25">
      <c r="A1453" t="s">
        <v>37548</v>
      </c>
    </row>
    <row r="1454" spans="1:1" x14ac:dyDescent="0.25">
      <c r="A1454" t="s">
        <v>37547</v>
      </c>
    </row>
    <row r="1455" spans="1:1" x14ac:dyDescent="0.25">
      <c r="A1455" t="s">
        <v>37546</v>
      </c>
    </row>
    <row r="1456" spans="1:1" x14ac:dyDescent="0.25">
      <c r="A1456" t="s">
        <v>37545</v>
      </c>
    </row>
    <row r="1457" spans="1:1" x14ac:dyDescent="0.25">
      <c r="A1457" t="s">
        <v>37544</v>
      </c>
    </row>
    <row r="1458" spans="1:1" x14ac:dyDescent="0.25">
      <c r="A1458" t="s">
        <v>37543</v>
      </c>
    </row>
    <row r="1459" spans="1:1" x14ac:dyDescent="0.25">
      <c r="A1459" t="s">
        <v>37542</v>
      </c>
    </row>
    <row r="1460" spans="1:1" x14ac:dyDescent="0.25">
      <c r="A1460" t="s">
        <v>37541</v>
      </c>
    </row>
    <row r="1461" spans="1:1" x14ac:dyDescent="0.25">
      <c r="A1461" t="s">
        <v>37540</v>
      </c>
    </row>
    <row r="1462" spans="1:1" x14ac:dyDescent="0.25">
      <c r="A1462" t="s">
        <v>37539</v>
      </c>
    </row>
    <row r="1463" spans="1:1" x14ac:dyDescent="0.25">
      <c r="A1463" t="s">
        <v>37538</v>
      </c>
    </row>
    <row r="1464" spans="1:1" x14ac:dyDescent="0.25">
      <c r="A1464" t="s">
        <v>37537</v>
      </c>
    </row>
    <row r="1465" spans="1:1" x14ac:dyDescent="0.25">
      <c r="A1465" t="s">
        <v>37536</v>
      </c>
    </row>
    <row r="1466" spans="1:1" x14ac:dyDescent="0.25">
      <c r="A1466" t="s">
        <v>37535</v>
      </c>
    </row>
    <row r="1467" spans="1:1" x14ac:dyDescent="0.25">
      <c r="A1467" t="s">
        <v>37534</v>
      </c>
    </row>
    <row r="1468" spans="1:1" x14ac:dyDescent="0.25">
      <c r="A1468" t="s">
        <v>37533</v>
      </c>
    </row>
    <row r="1469" spans="1:1" x14ac:dyDescent="0.25">
      <c r="A1469" t="s">
        <v>37532</v>
      </c>
    </row>
    <row r="1470" spans="1:1" x14ac:dyDescent="0.25">
      <c r="A1470" t="s">
        <v>37531</v>
      </c>
    </row>
    <row r="1471" spans="1:1" x14ac:dyDescent="0.25">
      <c r="A1471" t="s">
        <v>37530</v>
      </c>
    </row>
    <row r="1472" spans="1:1" x14ac:dyDescent="0.25">
      <c r="A1472" t="s">
        <v>37529</v>
      </c>
    </row>
    <row r="1473" spans="1:1" x14ac:dyDescent="0.25">
      <c r="A1473" t="s">
        <v>37528</v>
      </c>
    </row>
    <row r="1474" spans="1:1" x14ac:dyDescent="0.25">
      <c r="A1474" t="s">
        <v>37527</v>
      </c>
    </row>
    <row r="1475" spans="1:1" x14ac:dyDescent="0.25">
      <c r="A1475" t="s">
        <v>37526</v>
      </c>
    </row>
    <row r="1476" spans="1:1" x14ac:dyDescent="0.25">
      <c r="A1476" t="s">
        <v>37525</v>
      </c>
    </row>
    <row r="1477" spans="1:1" x14ac:dyDescent="0.25">
      <c r="A1477" t="s">
        <v>37524</v>
      </c>
    </row>
    <row r="1478" spans="1:1" x14ac:dyDescent="0.25">
      <c r="A1478" t="s">
        <v>37523</v>
      </c>
    </row>
    <row r="1479" spans="1:1" x14ac:dyDescent="0.25">
      <c r="A1479" t="s">
        <v>37522</v>
      </c>
    </row>
    <row r="1480" spans="1:1" x14ac:dyDescent="0.25">
      <c r="A1480" t="s">
        <v>37521</v>
      </c>
    </row>
    <row r="1481" spans="1:1" x14ac:dyDescent="0.25">
      <c r="A1481" t="s">
        <v>37520</v>
      </c>
    </row>
    <row r="1482" spans="1:1" x14ac:dyDescent="0.25">
      <c r="A1482" t="s">
        <v>37519</v>
      </c>
    </row>
    <row r="1483" spans="1:1" x14ac:dyDescent="0.25">
      <c r="A1483" t="s">
        <v>37518</v>
      </c>
    </row>
    <row r="1484" spans="1:1" x14ac:dyDescent="0.25">
      <c r="A1484" t="s">
        <v>37517</v>
      </c>
    </row>
    <row r="1485" spans="1:1" x14ac:dyDescent="0.25">
      <c r="A1485" t="s">
        <v>37516</v>
      </c>
    </row>
    <row r="1486" spans="1:1" x14ac:dyDescent="0.25">
      <c r="A1486" t="s">
        <v>37515</v>
      </c>
    </row>
    <row r="1487" spans="1:1" x14ac:dyDescent="0.25">
      <c r="A1487" t="s">
        <v>37514</v>
      </c>
    </row>
    <row r="1488" spans="1:1" x14ac:dyDescent="0.25">
      <c r="A1488" t="s">
        <v>37513</v>
      </c>
    </row>
    <row r="1489" spans="1:1" x14ac:dyDescent="0.25">
      <c r="A1489" t="s">
        <v>37512</v>
      </c>
    </row>
    <row r="1490" spans="1:1" x14ac:dyDescent="0.25">
      <c r="A1490" t="s">
        <v>37511</v>
      </c>
    </row>
    <row r="1491" spans="1:1" x14ac:dyDescent="0.25">
      <c r="A1491" t="s">
        <v>37510</v>
      </c>
    </row>
    <row r="1492" spans="1:1" x14ac:dyDescent="0.25">
      <c r="A1492" t="s">
        <v>37509</v>
      </c>
    </row>
    <row r="1493" spans="1:1" x14ac:dyDescent="0.25">
      <c r="A1493" t="s">
        <v>37508</v>
      </c>
    </row>
    <row r="1494" spans="1:1" x14ac:dyDescent="0.25">
      <c r="A1494" t="s">
        <v>37507</v>
      </c>
    </row>
    <row r="1495" spans="1:1" x14ac:dyDescent="0.25">
      <c r="A1495" t="s">
        <v>37506</v>
      </c>
    </row>
    <row r="1496" spans="1:1" x14ac:dyDescent="0.25">
      <c r="A1496" t="s">
        <v>37505</v>
      </c>
    </row>
    <row r="1497" spans="1:1" x14ac:dyDescent="0.25">
      <c r="A1497" t="s">
        <v>37504</v>
      </c>
    </row>
    <row r="1498" spans="1:1" x14ac:dyDescent="0.25">
      <c r="A1498" t="s">
        <v>37503</v>
      </c>
    </row>
    <row r="1499" spans="1:1" x14ac:dyDescent="0.25">
      <c r="A1499" t="s">
        <v>37502</v>
      </c>
    </row>
    <row r="1500" spans="1:1" x14ac:dyDescent="0.25">
      <c r="A1500" t="s">
        <v>37501</v>
      </c>
    </row>
    <row r="1501" spans="1:1" x14ac:dyDescent="0.25">
      <c r="A1501" t="s">
        <v>37500</v>
      </c>
    </row>
    <row r="1502" spans="1:1" x14ac:dyDescent="0.25">
      <c r="A1502" t="s">
        <v>37499</v>
      </c>
    </row>
    <row r="1503" spans="1:1" x14ac:dyDescent="0.25">
      <c r="A1503" t="s">
        <v>37498</v>
      </c>
    </row>
    <row r="1504" spans="1:1" x14ac:dyDescent="0.25">
      <c r="A1504" t="s">
        <v>37497</v>
      </c>
    </row>
    <row r="1505" spans="1:1" x14ac:dyDescent="0.25">
      <c r="A1505" t="s">
        <v>37496</v>
      </c>
    </row>
    <row r="1506" spans="1:1" x14ac:dyDescent="0.25">
      <c r="A1506" t="s">
        <v>37495</v>
      </c>
    </row>
    <row r="1507" spans="1:1" x14ac:dyDescent="0.25">
      <c r="A1507" t="s">
        <v>37494</v>
      </c>
    </row>
    <row r="1508" spans="1:1" x14ac:dyDescent="0.25">
      <c r="A1508" t="s">
        <v>37493</v>
      </c>
    </row>
    <row r="1509" spans="1:1" x14ac:dyDescent="0.25">
      <c r="A1509" t="s">
        <v>37492</v>
      </c>
    </row>
    <row r="1510" spans="1:1" x14ac:dyDescent="0.25">
      <c r="A1510" t="s">
        <v>37491</v>
      </c>
    </row>
    <row r="1511" spans="1:1" x14ac:dyDescent="0.25">
      <c r="A1511" t="s">
        <v>37490</v>
      </c>
    </row>
    <row r="1512" spans="1:1" x14ac:dyDescent="0.25">
      <c r="A1512" t="s">
        <v>37489</v>
      </c>
    </row>
    <row r="1513" spans="1:1" x14ac:dyDescent="0.25">
      <c r="A1513" t="s">
        <v>37488</v>
      </c>
    </row>
    <row r="1514" spans="1:1" x14ac:dyDescent="0.25">
      <c r="A1514" t="s">
        <v>37487</v>
      </c>
    </row>
    <row r="1515" spans="1:1" x14ac:dyDescent="0.25">
      <c r="A1515" t="s">
        <v>37486</v>
      </c>
    </row>
    <row r="1516" spans="1:1" x14ac:dyDescent="0.25">
      <c r="A1516" t="s">
        <v>37485</v>
      </c>
    </row>
    <row r="1517" spans="1:1" x14ac:dyDescent="0.25">
      <c r="A1517" t="s">
        <v>37484</v>
      </c>
    </row>
    <row r="1518" spans="1:1" x14ac:dyDescent="0.25">
      <c r="A1518" t="s">
        <v>37483</v>
      </c>
    </row>
    <row r="1519" spans="1:1" x14ac:dyDescent="0.25">
      <c r="A1519" t="s">
        <v>37482</v>
      </c>
    </row>
    <row r="1520" spans="1:1" x14ac:dyDescent="0.25">
      <c r="A1520" t="s">
        <v>37481</v>
      </c>
    </row>
    <row r="1521" spans="1:1" x14ac:dyDescent="0.25">
      <c r="A1521" t="s">
        <v>37480</v>
      </c>
    </row>
    <row r="1522" spans="1:1" x14ac:dyDescent="0.25">
      <c r="A1522" t="s">
        <v>37479</v>
      </c>
    </row>
    <row r="1523" spans="1:1" x14ac:dyDescent="0.25">
      <c r="A1523" t="s">
        <v>37478</v>
      </c>
    </row>
    <row r="1524" spans="1:1" x14ac:dyDescent="0.25">
      <c r="A1524" t="s">
        <v>37477</v>
      </c>
    </row>
    <row r="1525" spans="1:1" x14ac:dyDescent="0.25">
      <c r="A1525" t="s">
        <v>37476</v>
      </c>
    </row>
    <row r="1526" spans="1:1" x14ac:dyDescent="0.25">
      <c r="A1526" t="s">
        <v>37475</v>
      </c>
    </row>
    <row r="1527" spans="1:1" x14ac:dyDescent="0.25">
      <c r="A1527" t="s">
        <v>37474</v>
      </c>
    </row>
    <row r="1528" spans="1:1" x14ac:dyDescent="0.25">
      <c r="A1528" t="s">
        <v>37473</v>
      </c>
    </row>
    <row r="1529" spans="1:1" x14ac:dyDescent="0.25">
      <c r="A1529" t="s">
        <v>37472</v>
      </c>
    </row>
    <row r="1530" spans="1:1" x14ac:dyDescent="0.25">
      <c r="A1530" t="s">
        <v>37471</v>
      </c>
    </row>
    <row r="1531" spans="1:1" x14ac:dyDescent="0.25">
      <c r="A1531" t="s">
        <v>37470</v>
      </c>
    </row>
    <row r="1532" spans="1:1" x14ac:dyDescent="0.25">
      <c r="A1532" t="s">
        <v>37469</v>
      </c>
    </row>
    <row r="1533" spans="1:1" x14ac:dyDescent="0.25">
      <c r="A1533" t="s">
        <v>37468</v>
      </c>
    </row>
    <row r="1534" spans="1:1" x14ac:dyDescent="0.25">
      <c r="A1534" t="s">
        <v>37467</v>
      </c>
    </row>
    <row r="1535" spans="1:1" x14ac:dyDescent="0.25">
      <c r="A1535" t="s">
        <v>37466</v>
      </c>
    </row>
    <row r="1536" spans="1:1" x14ac:dyDescent="0.25">
      <c r="A1536" t="s">
        <v>37465</v>
      </c>
    </row>
    <row r="1537" spans="1:1" x14ac:dyDescent="0.25">
      <c r="A1537" t="s">
        <v>37464</v>
      </c>
    </row>
    <row r="1538" spans="1:1" x14ac:dyDescent="0.25">
      <c r="A1538" t="s">
        <v>37463</v>
      </c>
    </row>
    <row r="1539" spans="1:1" x14ac:dyDescent="0.25">
      <c r="A1539" t="s">
        <v>37462</v>
      </c>
    </row>
    <row r="1540" spans="1:1" x14ac:dyDescent="0.25">
      <c r="A1540" t="s">
        <v>37461</v>
      </c>
    </row>
    <row r="1541" spans="1:1" x14ac:dyDescent="0.25">
      <c r="A1541" t="s">
        <v>37460</v>
      </c>
    </row>
    <row r="1542" spans="1:1" x14ac:dyDescent="0.25">
      <c r="A1542" t="s">
        <v>37459</v>
      </c>
    </row>
    <row r="1543" spans="1:1" x14ac:dyDescent="0.25">
      <c r="A1543" t="s">
        <v>37458</v>
      </c>
    </row>
    <row r="1544" spans="1:1" x14ac:dyDescent="0.25">
      <c r="A1544" t="s">
        <v>37457</v>
      </c>
    </row>
    <row r="1545" spans="1:1" x14ac:dyDescent="0.25">
      <c r="A1545" t="s">
        <v>37456</v>
      </c>
    </row>
    <row r="1546" spans="1:1" x14ac:dyDescent="0.25">
      <c r="A1546" t="s">
        <v>37455</v>
      </c>
    </row>
    <row r="1547" spans="1:1" x14ac:dyDescent="0.25">
      <c r="A1547" t="s">
        <v>37454</v>
      </c>
    </row>
    <row r="1548" spans="1:1" x14ac:dyDescent="0.25">
      <c r="A1548" t="s">
        <v>37453</v>
      </c>
    </row>
    <row r="1549" spans="1:1" x14ac:dyDescent="0.25">
      <c r="A1549" t="s">
        <v>37452</v>
      </c>
    </row>
    <row r="1550" spans="1:1" x14ac:dyDescent="0.25">
      <c r="A1550" t="s">
        <v>37451</v>
      </c>
    </row>
    <row r="1551" spans="1:1" x14ac:dyDescent="0.25">
      <c r="A1551" t="s">
        <v>37450</v>
      </c>
    </row>
    <row r="1552" spans="1:1" x14ac:dyDescent="0.25">
      <c r="A1552" t="s">
        <v>37449</v>
      </c>
    </row>
    <row r="1553" spans="1:1" x14ac:dyDescent="0.25">
      <c r="A1553" t="s">
        <v>37448</v>
      </c>
    </row>
    <row r="1554" spans="1:1" x14ac:dyDescent="0.25">
      <c r="A1554" t="s">
        <v>37447</v>
      </c>
    </row>
    <row r="1555" spans="1:1" x14ac:dyDescent="0.25">
      <c r="A1555" t="s">
        <v>37446</v>
      </c>
    </row>
    <row r="1556" spans="1:1" x14ac:dyDescent="0.25">
      <c r="A1556" t="s">
        <v>37445</v>
      </c>
    </row>
    <row r="1557" spans="1:1" x14ac:dyDescent="0.25">
      <c r="A1557" t="s">
        <v>37444</v>
      </c>
    </row>
    <row r="1558" spans="1:1" x14ac:dyDescent="0.25">
      <c r="A1558" t="s">
        <v>37443</v>
      </c>
    </row>
    <row r="1559" spans="1:1" x14ac:dyDescent="0.25">
      <c r="A1559" t="s">
        <v>37442</v>
      </c>
    </row>
    <row r="1560" spans="1:1" x14ac:dyDescent="0.25">
      <c r="A1560" t="s">
        <v>37441</v>
      </c>
    </row>
    <row r="1561" spans="1:1" x14ac:dyDescent="0.25">
      <c r="A1561" t="s">
        <v>37440</v>
      </c>
    </row>
    <row r="1562" spans="1:1" x14ac:dyDescent="0.25">
      <c r="A1562" t="s">
        <v>37439</v>
      </c>
    </row>
    <row r="1563" spans="1:1" x14ac:dyDescent="0.25">
      <c r="A1563" t="s">
        <v>37438</v>
      </c>
    </row>
    <row r="1564" spans="1:1" x14ac:dyDescent="0.25">
      <c r="A1564" t="s">
        <v>37437</v>
      </c>
    </row>
    <row r="1565" spans="1:1" x14ac:dyDescent="0.25">
      <c r="A1565" t="s">
        <v>37436</v>
      </c>
    </row>
    <row r="1566" spans="1:1" x14ac:dyDescent="0.25">
      <c r="A1566" t="s">
        <v>37435</v>
      </c>
    </row>
    <row r="1567" spans="1:1" x14ac:dyDescent="0.25">
      <c r="A1567" t="s">
        <v>37434</v>
      </c>
    </row>
    <row r="1568" spans="1:1" x14ac:dyDescent="0.25">
      <c r="A1568" t="s">
        <v>37433</v>
      </c>
    </row>
    <row r="1569" spans="1:1" x14ac:dyDescent="0.25">
      <c r="A1569" t="s">
        <v>37432</v>
      </c>
    </row>
    <row r="1570" spans="1:1" x14ac:dyDescent="0.25">
      <c r="A1570" t="s">
        <v>37431</v>
      </c>
    </row>
    <row r="1571" spans="1:1" x14ac:dyDescent="0.25">
      <c r="A1571" t="s">
        <v>37430</v>
      </c>
    </row>
    <row r="1572" spans="1:1" x14ac:dyDescent="0.25">
      <c r="A1572" t="s">
        <v>37429</v>
      </c>
    </row>
    <row r="1573" spans="1:1" x14ac:dyDescent="0.25">
      <c r="A1573" t="s">
        <v>37428</v>
      </c>
    </row>
    <row r="1574" spans="1:1" x14ac:dyDescent="0.25">
      <c r="A1574" t="s">
        <v>37427</v>
      </c>
    </row>
    <row r="1575" spans="1:1" x14ac:dyDescent="0.25">
      <c r="A1575" t="s">
        <v>37426</v>
      </c>
    </row>
    <row r="1576" spans="1:1" x14ac:dyDescent="0.25">
      <c r="A1576" t="s">
        <v>37425</v>
      </c>
    </row>
    <row r="1577" spans="1:1" x14ac:dyDescent="0.25">
      <c r="A1577" t="s">
        <v>37424</v>
      </c>
    </row>
    <row r="1578" spans="1:1" x14ac:dyDescent="0.25">
      <c r="A1578" t="s">
        <v>37423</v>
      </c>
    </row>
    <row r="1579" spans="1:1" x14ac:dyDescent="0.25">
      <c r="A1579" t="s">
        <v>37422</v>
      </c>
    </row>
    <row r="1580" spans="1:1" x14ac:dyDescent="0.25">
      <c r="A1580" t="s">
        <v>37421</v>
      </c>
    </row>
    <row r="1581" spans="1:1" x14ac:dyDescent="0.25">
      <c r="A1581" t="s">
        <v>37420</v>
      </c>
    </row>
    <row r="1582" spans="1:1" x14ac:dyDescent="0.25">
      <c r="A1582" t="s">
        <v>37419</v>
      </c>
    </row>
    <row r="1583" spans="1:1" x14ac:dyDescent="0.25">
      <c r="A1583" t="s">
        <v>37418</v>
      </c>
    </row>
    <row r="1584" spans="1:1" x14ac:dyDescent="0.25">
      <c r="A1584" t="s">
        <v>37417</v>
      </c>
    </row>
    <row r="1585" spans="1:1" x14ac:dyDescent="0.25">
      <c r="A1585" t="s">
        <v>37416</v>
      </c>
    </row>
    <row r="1586" spans="1:1" x14ac:dyDescent="0.25">
      <c r="A1586" t="s">
        <v>37415</v>
      </c>
    </row>
    <row r="1587" spans="1:1" x14ac:dyDescent="0.25">
      <c r="A1587" t="s">
        <v>37414</v>
      </c>
    </row>
    <row r="1588" spans="1:1" x14ac:dyDescent="0.25">
      <c r="A1588" t="s">
        <v>37413</v>
      </c>
    </row>
    <row r="1589" spans="1:1" x14ac:dyDescent="0.25">
      <c r="A1589" t="s">
        <v>37412</v>
      </c>
    </row>
    <row r="1590" spans="1:1" x14ac:dyDescent="0.25">
      <c r="A1590" t="s">
        <v>37411</v>
      </c>
    </row>
    <row r="1591" spans="1:1" x14ac:dyDescent="0.25">
      <c r="A1591" t="s">
        <v>37410</v>
      </c>
    </row>
    <row r="1592" spans="1:1" x14ac:dyDescent="0.25">
      <c r="A1592" t="s">
        <v>37409</v>
      </c>
    </row>
    <row r="1593" spans="1:1" x14ac:dyDescent="0.25">
      <c r="A1593" t="s">
        <v>37408</v>
      </c>
    </row>
    <row r="1594" spans="1:1" x14ac:dyDescent="0.25">
      <c r="A1594" t="s">
        <v>37407</v>
      </c>
    </row>
    <row r="1595" spans="1:1" x14ac:dyDescent="0.25">
      <c r="A1595" t="s">
        <v>37406</v>
      </c>
    </row>
    <row r="1596" spans="1:1" x14ac:dyDescent="0.25">
      <c r="A1596" t="s">
        <v>37405</v>
      </c>
    </row>
    <row r="1597" spans="1:1" x14ac:dyDescent="0.25">
      <c r="A1597" t="s">
        <v>37404</v>
      </c>
    </row>
    <row r="1598" spans="1:1" x14ac:dyDescent="0.25">
      <c r="A1598" t="s">
        <v>37403</v>
      </c>
    </row>
    <row r="1599" spans="1:1" x14ac:dyDescent="0.25">
      <c r="A1599" t="s">
        <v>37402</v>
      </c>
    </row>
    <row r="1600" spans="1:1" x14ac:dyDescent="0.25">
      <c r="A1600" t="s">
        <v>37401</v>
      </c>
    </row>
    <row r="1601" spans="1:1" x14ac:dyDescent="0.25">
      <c r="A1601" t="s">
        <v>37400</v>
      </c>
    </row>
    <row r="1602" spans="1:1" x14ac:dyDescent="0.25">
      <c r="A1602" t="s">
        <v>37399</v>
      </c>
    </row>
    <row r="1603" spans="1:1" x14ac:dyDescent="0.25">
      <c r="A1603" t="s">
        <v>37398</v>
      </c>
    </row>
    <row r="1604" spans="1:1" x14ac:dyDescent="0.25">
      <c r="A1604" t="s">
        <v>37397</v>
      </c>
    </row>
    <row r="1605" spans="1:1" x14ac:dyDescent="0.25">
      <c r="A1605" t="s">
        <v>37396</v>
      </c>
    </row>
    <row r="1606" spans="1:1" x14ac:dyDescent="0.25">
      <c r="A1606" t="s">
        <v>37395</v>
      </c>
    </row>
    <row r="1607" spans="1:1" x14ac:dyDescent="0.25">
      <c r="A1607" t="s">
        <v>37394</v>
      </c>
    </row>
    <row r="1608" spans="1:1" x14ac:dyDescent="0.25">
      <c r="A1608" t="s">
        <v>37393</v>
      </c>
    </row>
    <row r="1609" spans="1:1" x14ac:dyDescent="0.25">
      <c r="A1609" t="s">
        <v>37392</v>
      </c>
    </row>
    <row r="1610" spans="1:1" x14ac:dyDescent="0.25">
      <c r="A1610" t="s">
        <v>37391</v>
      </c>
    </row>
    <row r="1611" spans="1:1" x14ac:dyDescent="0.25">
      <c r="A1611" t="s">
        <v>37390</v>
      </c>
    </row>
    <row r="1612" spans="1:1" x14ac:dyDescent="0.25">
      <c r="A1612" t="s">
        <v>37389</v>
      </c>
    </row>
    <row r="1613" spans="1:1" x14ac:dyDescent="0.25">
      <c r="A1613" t="s">
        <v>37388</v>
      </c>
    </row>
    <row r="1614" spans="1:1" x14ac:dyDescent="0.25">
      <c r="A1614" t="s">
        <v>37387</v>
      </c>
    </row>
    <row r="1615" spans="1:1" x14ac:dyDescent="0.25">
      <c r="A1615" t="s">
        <v>37386</v>
      </c>
    </row>
    <row r="1616" spans="1:1" x14ac:dyDescent="0.25">
      <c r="A1616" t="s">
        <v>37385</v>
      </c>
    </row>
    <row r="1617" spans="1:1" x14ac:dyDescent="0.25">
      <c r="A1617" t="s">
        <v>37384</v>
      </c>
    </row>
    <row r="1618" spans="1:1" x14ac:dyDescent="0.25">
      <c r="A1618" t="s">
        <v>37383</v>
      </c>
    </row>
    <row r="1619" spans="1:1" x14ac:dyDescent="0.25">
      <c r="A1619" t="s">
        <v>37382</v>
      </c>
    </row>
    <row r="1620" spans="1:1" x14ac:dyDescent="0.25">
      <c r="A1620" t="s">
        <v>37381</v>
      </c>
    </row>
    <row r="1621" spans="1:1" x14ac:dyDescent="0.25">
      <c r="A1621" t="s">
        <v>37380</v>
      </c>
    </row>
    <row r="1622" spans="1:1" x14ac:dyDescent="0.25">
      <c r="A1622" t="s">
        <v>37379</v>
      </c>
    </row>
    <row r="1623" spans="1:1" x14ac:dyDescent="0.25">
      <c r="A1623" t="s">
        <v>37378</v>
      </c>
    </row>
    <row r="1624" spans="1:1" x14ac:dyDescent="0.25">
      <c r="A1624" t="s">
        <v>37377</v>
      </c>
    </row>
    <row r="1625" spans="1:1" x14ac:dyDescent="0.25">
      <c r="A1625" t="s">
        <v>37376</v>
      </c>
    </row>
    <row r="1626" spans="1:1" x14ac:dyDescent="0.25">
      <c r="A1626" t="s">
        <v>37375</v>
      </c>
    </row>
    <row r="1627" spans="1:1" x14ac:dyDescent="0.25">
      <c r="A1627" t="s">
        <v>37374</v>
      </c>
    </row>
    <row r="1628" spans="1:1" x14ac:dyDescent="0.25">
      <c r="A1628" t="s">
        <v>37373</v>
      </c>
    </row>
    <row r="1629" spans="1:1" x14ac:dyDescent="0.25">
      <c r="A1629" t="s">
        <v>37372</v>
      </c>
    </row>
    <row r="1630" spans="1:1" x14ac:dyDescent="0.25">
      <c r="A1630" t="s">
        <v>37371</v>
      </c>
    </row>
    <row r="1631" spans="1:1" x14ac:dyDescent="0.25">
      <c r="A1631" t="s">
        <v>37370</v>
      </c>
    </row>
    <row r="1632" spans="1:1" x14ac:dyDescent="0.25">
      <c r="A1632" t="s">
        <v>37369</v>
      </c>
    </row>
    <row r="1633" spans="1:1" x14ac:dyDescent="0.25">
      <c r="A1633" t="s">
        <v>37368</v>
      </c>
    </row>
    <row r="1634" spans="1:1" x14ac:dyDescent="0.25">
      <c r="A1634" t="s">
        <v>37367</v>
      </c>
    </row>
    <row r="1635" spans="1:1" x14ac:dyDescent="0.25">
      <c r="A1635" t="s">
        <v>37366</v>
      </c>
    </row>
    <row r="1636" spans="1:1" x14ac:dyDescent="0.25">
      <c r="A1636" t="s">
        <v>37365</v>
      </c>
    </row>
    <row r="1637" spans="1:1" x14ac:dyDescent="0.25">
      <c r="A1637" t="s">
        <v>37364</v>
      </c>
    </row>
    <row r="1638" spans="1:1" x14ac:dyDescent="0.25">
      <c r="A1638" t="s">
        <v>37363</v>
      </c>
    </row>
    <row r="1639" spans="1:1" x14ac:dyDescent="0.25">
      <c r="A1639" t="s">
        <v>37362</v>
      </c>
    </row>
    <row r="1640" spans="1:1" x14ac:dyDescent="0.25">
      <c r="A1640" t="s">
        <v>37361</v>
      </c>
    </row>
    <row r="1641" spans="1:1" x14ac:dyDescent="0.25">
      <c r="A1641" t="s">
        <v>37360</v>
      </c>
    </row>
    <row r="1642" spans="1:1" x14ac:dyDescent="0.25">
      <c r="A1642" t="s">
        <v>37359</v>
      </c>
    </row>
    <row r="1643" spans="1:1" x14ac:dyDescent="0.25">
      <c r="A1643" t="s">
        <v>37358</v>
      </c>
    </row>
    <row r="1644" spans="1:1" x14ac:dyDescent="0.25">
      <c r="A1644" t="s">
        <v>37357</v>
      </c>
    </row>
    <row r="1645" spans="1:1" x14ac:dyDescent="0.25">
      <c r="A1645" t="s">
        <v>37356</v>
      </c>
    </row>
    <row r="1646" spans="1:1" x14ac:dyDescent="0.25">
      <c r="A1646" t="s">
        <v>37355</v>
      </c>
    </row>
    <row r="1647" spans="1:1" x14ac:dyDescent="0.25">
      <c r="A1647" t="s">
        <v>37354</v>
      </c>
    </row>
    <row r="1648" spans="1:1" x14ac:dyDescent="0.25">
      <c r="A1648" t="s">
        <v>37353</v>
      </c>
    </row>
    <row r="1649" spans="1:1" x14ac:dyDescent="0.25">
      <c r="A1649" t="s">
        <v>37352</v>
      </c>
    </row>
    <row r="1650" spans="1:1" x14ac:dyDescent="0.25">
      <c r="A1650" t="s">
        <v>37351</v>
      </c>
    </row>
    <row r="1651" spans="1:1" x14ac:dyDescent="0.25">
      <c r="A1651" t="s">
        <v>37350</v>
      </c>
    </row>
    <row r="1652" spans="1:1" x14ac:dyDescent="0.25">
      <c r="A1652" t="s">
        <v>37349</v>
      </c>
    </row>
    <row r="1653" spans="1:1" x14ac:dyDescent="0.25">
      <c r="A1653" t="s">
        <v>37348</v>
      </c>
    </row>
    <row r="1654" spans="1:1" x14ac:dyDescent="0.25">
      <c r="A1654" t="s">
        <v>37347</v>
      </c>
    </row>
    <row r="1655" spans="1:1" x14ac:dyDescent="0.25">
      <c r="A1655" t="s">
        <v>37346</v>
      </c>
    </row>
    <row r="1656" spans="1:1" x14ac:dyDescent="0.25">
      <c r="A1656" t="s">
        <v>37345</v>
      </c>
    </row>
    <row r="1657" spans="1:1" x14ac:dyDescent="0.25">
      <c r="A1657" t="s">
        <v>37344</v>
      </c>
    </row>
    <row r="1658" spans="1:1" x14ac:dyDescent="0.25">
      <c r="A1658" t="s">
        <v>37343</v>
      </c>
    </row>
    <row r="1659" spans="1:1" x14ac:dyDescent="0.25">
      <c r="A1659" t="s">
        <v>37342</v>
      </c>
    </row>
    <row r="1660" spans="1:1" x14ac:dyDescent="0.25">
      <c r="A1660" t="s">
        <v>37341</v>
      </c>
    </row>
    <row r="1661" spans="1:1" x14ac:dyDescent="0.25">
      <c r="A1661" t="s">
        <v>37340</v>
      </c>
    </row>
    <row r="1662" spans="1:1" x14ac:dyDescent="0.25">
      <c r="A1662" t="s">
        <v>37339</v>
      </c>
    </row>
    <row r="1663" spans="1:1" x14ac:dyDescent="0.25">
      <c r="A1663" t="s">
        <v>37338</v>
      </c>
    </row>
    <row r="1664" spans="1:1" x14ac:dyDescent="0.25">
      <c r="A1664" t="s">
        <v>37337</v>
      </c>
    </row>
    <row r="1665" spans="1:1" x14ac:dyDescent="0.25">
      <c r="A1665" t="s">
        <v>37336</v>
      </c>
    </row>
    <row r="1666" spans="1:1" x14ac:dyDescent="0.25">
      <c r="A1666" t="s">
        <v>37335</v>
      </c>
    </row>
    <row r="1667" spans="1:1" x14ac:dyDescent="0.25">
      <c r="A1667" t="s">
        <v>37334</v>
      </c>
    </row>
    <row r="1668" spans="1:1" x14ac:dyDescent="0.25">
      <c r="A1668" t="s">
        <v>37333</v>
      </c>
    </row>
    <row r="1669" spans="1:1" x14ac:dyDescent="0.25">
      <c r="A1669" t="s">
        <v>37332</v>
      </c>
    </row>
    <row r="1670" spans="1:1" x14ac:dyDescent="0.25">
      <c r="A1670" t="s">
        <v>37331</v>
      </c>
    </row>
    <row r="1671" spans="1:1" x14ac:dyDescent="0.25">
      <c r="A1671" t="s">
        <v>37330</v>
      </c>
    </row>
    <row r="1672" spans="1:1" x14ac:dyDescent="0.25">
      <c r="A1672" t="s">
        <v>37329</v>
      </c>
    </row>
    <row r="1673" spans="1:1" x14ac:dyDescent="0.25">
      <c r="A1673" t="s">
        <v>37328</v>
      </c>
    </row>
    <row r="1674" spans="1:1" x14ac:dyDescent="0.25">
      <c r="A1674" t="s">
        <v>37327</v>
      </c>
    </row>
    <row r="1675" spans="1:1" x14ac:dyDescent="0.25">
      <c r="A1675" t="s">
        <v>37326</v>
      </c>
    </row>
    <row r="1676" spans="1:1" x14ac:dyDescent="0.25">
      <c r="A1676" t="s">
        <v>37325</v>
      </c>
    </row>
    <row r="1677" spans="1:1" x14ac:dyDescent="0.25">
      <c r="A1677" t="s">
        <v>37324</v>
      </c>
    </row>
    <row r="1678" spans="1:1" x14ac:dyDescent="0.25">
      <c r="A1678" t="s">
        <v>37323</v>
      </c>
    </row>
    <row r="1679" spans="1:1" x14ac:dyDescent="0.25">
      <c r="A1679" t="s">
        <v>37322</v>
      </c>
    </row>
    <row r="1680" spans="1:1" x14ac:dyDescent="0.25">
      <c r="A1680" t="s">
        <v>37321</v>
      </c>
    </row>
    <row r="1681" spans="1:1" x14ac:dyDescent="0.25">
      <c r="A1681" t="s">
        <v>37320</v>
      </c>
    </row>
    <row r="1682" spans="1:1" x14ac:dyDescent="0.25">
      <c r="A1682" t="s">
        <v>37319</v>
      </c>
    </row>
    <row r="1683" spans="1:1" x14ac:dyDescent="0.25">
      <c r="A1683" t="s">
        <v>37318</v>
      </c>
    </row>
    <row r="1684" spans="1:1" x14ac:dyDescent="0.25">
      <c r="A1684" t="s">
        <v>37317</v>
      </c>
    </row>
    <row r="1685" spans="1:1" x14ac:dyDescent="0.25">
      <c r="A1685" t="s">
        <v>37316</v>
      </c>
    </row>
    <row r="1686" spans="1:1" x14ac:dyDescent="0.25">
      <c r="A1686" t="s">
        <v>37315</v>
      </c>
    </row>
    <row r="1687" spans="1:1" x14ac:dyDescent="0.25">
      <c r="A1687" t="s">
        <v>37314</v>
      </c>
    </row>
    <row r="1688" spans="1:1" x14ac:dyDescent="0.25">
      <c r="A1688" t="s">
        <v>37313</v>
      </c>
    </row>
    <row r="1689" spans="1:1" x14ac:dyDescent="0.25">
      <c r="A1689" t="s">
        <v>37312</v>
      </c>
    </row>
    <row r="1690" spans="1:1" x14ac:dyDescent="0.25">
      <c r="A1690" t="s">
        <v>37311</v>
      </c>
    </row>
    <row r="1691" spans="1:1" x14ac:dyDescent="0.25">
      <c r="A1691" t="s">
        <v>37310</v>
      </c>
    </row>
    <row r="1692" spans="1:1" x14ac:dyDescent="0.25">
      <c r="A1692" t="s">
        <v>37309</v>
      </c>
    </row>
    <row r="1693" spans="1:1" x14ac:dyDescent="0.25">
      <c r="A1693" t="s">
        <v>37308</v>
      </c>
    </row>
    <row r="1694" spans="1:1" x14ac:dyDescent="0.25">
      <c r="A1694" t="s">
        <v>37307</v>
      </c>
    </row>
    <row r="1695" spans="1:1" x14ac:dyDescent="0.25">
      <c r="A1695" t="s">
        <v>37306</v>
      </c>
    </row>
    <row r="1696" spans="1:1" x14ac:dyDescent="0.25">
      <c r="A1696" t="s">
        <v>37305</v>
      </c>
    </row>
    <row r="1697" spans="1:1" x14ac:dyDescent="0.25">
      <c r="A1697" t="s">
        <v>37304</v>
      </c>
    </row>
    <row r="1698" spans="1:1" x14ac:dyDescent="0.25">
      <c r="A1698" t="s">
        <v>37303</v>
      </c>
    </row>
    <row r="1699" spans="1:1" x14ac:dyDescent="0.25">
      <c r="A1699" t="s">
        <v>37302</v>
      </c>
    </row>
    <row r="1700" spans="1:1" x14ac:dyDescent="0.25">
      <c r="A1700" t="s">
        <v>37301</v>
      </c>
    </row>
    <row r="1701" spans="1:1" x14ac:dyDescent="0.25">
      <c r="A1701" t="s">
        <v>37300</v>
      </c>
    </row>
    <row r="1702" spans="1:1" x14ac:dyDescent="0.25">
      <c r="A1702" t="s">
        <v>37299</v>
      </c>
    </row>
    <row r="1703" spans="1:1" x14ac:dyDescent="0.25">
      <c r="A1703" t="s">
        <v>37298</v>
      </c>
    </row>
    <row r="1704" spans="1:1" x14ac:dyDescent="0.25">
      <c r="A1704" t="s">
        <v>37297</v>
      </c>
    </row>
    <row r="1705" spans="1:1" x14ac:dyDescent="0.25">
      <c r="A1705" t="s">
        <v>37296</v>
      </c>
    </row>
    <row r="1706" spans="1:1" x14ac:dyDescent="0.25">
      <c r="A1706" t="s">
        <v>37295</v>
      </c>
    </row>
    <row r="1707" spans="1:1" x14ac:dyDescent="0.25">
      <c r="A1707" t="s">
        <v>37294</v>
      </c>
    </row>
    <row r="1708" spans="1:1" x14ac:dyDescent="0.25">
      <c r="A1708" t="s">
        <v>37293</v>
      </c>
    </row>
    <row r="1709" spans="1:1" x14ac:dyDescent="0.25">
      <c r="A1709" t="s">
        <v>37292</v>
      </c>
    </row>
    <row r="1710" spans="1:1" x14ac:dyDescent="0.25">
      <c r="A1710" t="s">
        <v>37291</v>
      </c>
    </row>
    <row r="1711" spans="1:1" x14ac:dyDescent="0.25">
      <c r="A1711" t="s">
        <v>37290</v>
      </c>
    </row>
    <row r="1712" spans="1:1" x14ac:dyDescent="0.25">
      <c r="A1712" t="s">
        <v>37289</v>
      </c>
    </row>
    <row r="1713" spans="1:1" x14ac:dyDescent="0.25">
      <c r="A1713" t="s">
        <v>37288</v>
      </c>
    </row>
    <row r="1714" spans="1:1" x14ac:dyDescent="0.25">
      <c r="A1714" t="s">
        <v>37287</v>
      </c>
    </row>
    <row r="1715" spans="1:1" x14ac:dyDescent="0.25">
      <c r="A1715" t="s">
        <v>37286</v>
      </c>
    </row>
    <row r="1716" spans="1:1" x14ac:dyDescent="0.25">
      <c r="A1716" t="s">
        <v>37285</v>
      </c>
    </row>
    <row r="1717" spans="1:1" x14ac:dyDescent="0.25">
      <c r="A1717" t="s">
        <v>37284</v>
      </c>
    </row>
    <row r="1718" spans="1:1" x14ac:dyDescent="0.25">
      <c r="A1718" t="s">
        <v>37283</v>
      </c>
    </row>
    <row r="1719" spans="1:1" x14ac:dyDescent="0.25">
      <c r="A1719" t="s">
        <v>37282</v>
      </c>
    </row>
    <row r="1720" spans="1:1" x14ac:dyDescent="0.25">
      <c r="A1720" t="s">
        <v>37281</v>
      </c>
    </row>
    <row r="1721" spans="1:1" x14ac:dyDescent="0.25">
      <c r="A1721" t="s">
        <v>37280</v>
      </c>
    </row>
    <row r="1722" spans="1:1" x14ac:dyDescent="0.25">
      <c r="A1722" t="s">
        <v>37279</v>
      </c>
    </row>
    <row r="1723" spans="1:1" x14ac:dyDescent="0.25">
      <c r="A1723" t="s">
        <v>37278</v>
      </c>
    </row>
    <row r="1724" spans="1:1" x14ac:dyDescent="0.25">
      <c r="A1724" t="s">
        <v>37277</v>
      </c>
    </row>
    <row r="1725" spans="1:1" x14ac:dyDescent="0.25">
      <c r="A1725" t="s">
        <v>37276</v>
      </c>
    </row>
    <row r="1726" spans="1:1" x14ac:dyDescent="0.25">
      <c r="A1726" t="s">
        <v>37275</v>
      </c>
    </row>
    <row r="1727" spans="1:1" x14ac:dyDescent="0.25">
      <c r="A1727" t="s">
        <v>37274</v>
      </c>
    </row>
    <row r="1728" spans="1:1" x14ac:dyDescent="0.25">
      <c r="A1728" t="s">
        <v>37273</v>
      </c>
    </row>
    <row r="1729" spans="1:1" x14ac:dyDescent="0.25">
      <c r="A1729" t="s">
        <v>37272</v>
      </c>
    </row>
    <row r="1730" spans="1:1" x14ac:dyDescent="0.25">
      <c r="A1730" t="s">
        <v>37271</v>
      </c>
    </row>
    <row r="1731" spans="1:1" x14ac:dyDescent="0.25">
      <c r="A1731" t="s">
        <v>37270</v>
      </c>
    </row>
    <row r="1732" spans="1:1" x14ac:dyDescent="0.25">
      <c r="A1732" t="s">
        <v>37269</v>
      </c>
    </row>
    <row r="1733" spans="1:1" x14ac:dyDescent="0.25">
      <c r="A1733" t="s">
        <v>37268</v>
      </c>
    </row>
    <row r="1734" spans="1:1" x14ac:dyDescent="0.25">
      <c r="A1734" t="s">
        <v>37267</v>
      </c>
    </row>
    <row r="1735" spans="1:1" x14ac:dyDescent="0.25">
      <c r="A1735" t="s">
        <v>37266</v>
      </c>
    </row>
    <row r="1736" spans="1:1" x14ac:dyDescent="0.25">
      <c r="A1736" t="s">
        <v>37265</v>
      </c>
    </row>
    <row r="1737" spans="1:1" x14ac:dyDescent="0.25">
      <c r="A1737" t="s">
        <v>37264</v>
      </c>
    </row>
    <row r="1738" spans="1:1" x14ac:dyDescent="0.25">
      <c r="A1738" t="s">
        <v>37263</v>
      </c>
    </row>
    <row r="1739" spans="1:1" x14ac:dyDescent="0.25">
      <c r="A1739" t="s">
        <v>37262</v>
      </c>
    </row>
    <row r="1740" spans="1:1" x14ac:dyDescent="0.25">
      <c r="A1740" t="s">
        <v>37261</v>
      </c>
    </row>
    <row r="1741" spans="1:1" x14ac:dyDescent="0.25">
      <c r="A1741" t="s">
        <v>37260</v>
      </c>
    </row>
    <row r="1742" spans="1:1" x14ac:dyDescent="0.25">
      <c r="A1742" t="s">
        <v>37259</v>
      </c>
    </row>
    <row r="1743" spans="1:1" x14ac:dyDescent="0.25">
      <c r="A1743" t="s">
        <v>37258</v>
      </c>
    </row>
    <row r="1744" spans="1:1" x14ac:dyDescent="0.25">
      <c r="A1744" t="s">
        <v>37257</v>
      </c>
    </row>
    <row r="1745" spans="1:1" x14ac:dyDescent="0.25">
      <c r="A1745" t="s">
        <v>37256</v>
      </c>
    </row>
    <row r="1746" spans="1:1" x14ac:dyDescent="0.25">
      <c r="A1746" t="s">
        <v>37255</v>
      </c>
    </row>
    <row r="1747" spans="1:1" x14ac:dyDescent="0.25">
      <c r="A1747" t="s">
        <v>37254</v>
      </c>
    </row>
    <row r="1748" spans="1:1" x14ac:dyDescent="0.25">
      <c r="A1748" t="s">
        <v>37253</v>
      </c>
    </row>
    <row r="1749" spans="1:1" x14ac:dyDescent="0.25">
      <c r="A1749" t="s">
        <v>37252</v>
      </c>
    </row>
    <row r="1750" spans="1:1" x14ac:dyDescent="0.25">
      <c r="A1750" t="s">
        <v>37251</v>
      </c>
    </row>
    <row r="1751" spans="1:1" x14ac:dyDescent="0.25">
      <c r="A1751" t="s">
        <v>37250</v>
      </c>
    </row>
    <row r="1752" spans="1:1" x14ac:dyDescent="0.25">
      <c r="A1752" t="s">
        <v>37249</v>
      </c>
    </row>
    <row r="1753" spans="1:1" x14ac:dyDescent="0.25">
      <c r="A1753" t="s">
        <v>37248</v>
      </c>
    </row>
    <row r="1754" spans="1:1" x14ac:dyDescent="0.25">
      <c r="A1754" t="s">
        <v>37247</v>
      </c>
    </row>
    <row r="1755" spans="1:1" x14ac:dyDescent="0.25">
      <c r="A1755" t="s">
        <v>37246</v>
      </c>
    </row>
    <row r="1756" spans="1:1" x14ac:dyDescent="0.25">
      <c r="A1756" t="s">
        <v>37245</v>
      </c>
    </row>
    <row r="1757" spans="1:1" x14ac:dyDescent="0.25">
      <c r="A1757" t="s">
        <v>37244</v>
      </c>
    </row>
    <row r="1758" spans="1:1" x14ac:dyDescent="0.25">
      <c r="A1758" t="s">
        <v>37243</v>
      </c>
    </row>
    <row r="1759" spans="1:1" x14ac:dyDescent="0.25">
      <c r="A1759" t="s">
        <v>37242</v>
      </c>
    </row>
    <row r="1760" spans="1:1" x14ac:dyDescent="0.25">
      <c r="A1760" t="s">
        <v>37241</v>
      </c>
    </row>
    <row r="1761" spans="1:1" x14ac:dyDescent="0.25">
      <c r="A1761" t="s">
        <v>37240</v>
      </c>
    </row>
    <row r="1762" spans="1:1" x14ac:dyDescent="0.25">
      <c r="A1762" t="s">
        <v>37239</v>
      </c>
    </row>
    <row r="1763" spans="1:1" x14ac:dyDescent="0.25">
      <c r="A1763" t="s">
        <v>37238</v>
      </c>
    </row>
    <row r="1764" spans="1:1" x14ac:dyDescent="0.25">
      <c r="A1764" t="s">
        <v>37237</v>
      </c>
    </row>
    <row r="1765" spans="1:1" x14ac:dyDescent="0.25">
      <c r="A1765" t="s">
        <v>37236</v>
      </c>
    </row>
    <row r="1766" spans="1:1" x14ac:dyDescent="0.25">
      <c r="A1766" t="s">
        <v>37235</v>
      </c>
    </row>
    <row r="1767" spans="1:1" x14ac:dyDescent="0.25">
      <c r="A1767" t="s">
        <v>37234</v>
      </c>
    </row>
    <row r="1768" spans="1:1" x14ac:dyDescent="0.25">
      <c r="A1768" t="s">
        <v>37233</v>
      </c>
    </row>
    <row r="1769" spans="1:1" x14ac:dyDescent="0.25">
      <c r="A1769" t="s">
        <v>37232</v>
      </c>
    </row>
    <row r="1770" spans="1:1" x14ac:dyDescent="0.25">
      <c r="A1770" t="s">
        <v>37231</v>
      </c>
    </row>
    <row r="1771" spans="1:1" x14ac:dyDescent="0.25">
      <c r="A1771" t="s">
        <v>37230</v>
      </c>
    </row>
    <row r="1772" spans="1:1" x14ac:dyDescent="0.25">
      <c r="A1772" t="s">
        <v>37229</v>
      </c>
    </row>
    <row r="1773" spans="1:1" x14ac:dyDescent="0.25">
      <c r="A1773" t="s">
        <v>37228</v>
      </c>
    </row>
    <row r="1774" spans="1:1" x14ac:dyDescent="0.25">
      <c r="A1774" t="s">
        <v>37227</v>
      </c>
    </row>
    <row r="1775" spans="1:1" x14ac:dyDescent="0.25">
      <c r="A1775" t="s">
        <v>37226</v>
      </c>
    </row>
    <row r="1776" spans="1:1" x14ac:dyDescent="0.25">
      <c r="A1776" t="s">
        <v>37225</v>
      </c>
    </row>
    <row r="1777" spans="1:1" x14ac:dyDescent="0.25">
      <c r="A1777" t="s">
        <v>37224</v>
      </c>
    </row>
    <row r="1778" spans="1:1" x14ac:dyDescent="0.25">
      <c r="A1778" t="s">
        <v>37223</v>
      </c>
    </row>
    <row r="1779" spans="1:1" x14ac:dyDescent="0.25">
      <c r="A1779" t="s">
        <v>37222</v>
      </c>
    </row>
    <row r="1780" spans="1:1" x14ac:dyDescent="0.25">
      <c r="A1780" t="s">
        <v>37221</v>
      </c>
    </row>
    <row r="1781" spans="1:1" x14ac:dyDescent="0.25">
      <c r="A1781" t="s">
        <v>37220</v>
      </c>
    </row>
    <row r="1782" spans="1:1" x14ac:dyDescent="0.25">
      <c r="A1782" t="s">
        <v>37219</v>
      </c>
    </row>
    <row r="1783" spans="1:1" x14ac:dyDescent="0.25">
      <c r="A1783" t="s">
        <v>37218</v>
      </c>
    </row>
    <row r="1784" spans="1:1" x14ac:dyDescent="0.25">
      <c r="A1784" t="s">
        <v>37217</v>
      </c>
    </row>
    <row r="1785" spans="1:1" x14ac:dyDescent="0.25">
      <c r="A1785" t="s">
        <v>37216</v>
      </c>
    </row>
    <row r="1786" spans="1:1" x14ac:dyDescent="0.25">
      <c r="A1786" t="s">
        <v>37215</v>
      </c>
    </row>
    <row r="1787" spans="1:1" x14ac:dyDescent="0.25">
      <c r="A1787" t="s">
        <v>37214</v>
      </c>
    </row>
    <row r="1788" spans="1:1" x14ac:dyDescent="0.25">
      <c r="A1788" t="s">
        <v>37213</v>
      </c>
    </row>
    <row r="1789" spans="1:1" x14ac:dyDescent="0.25">
      <c r="A1789" t="s">
        <v>37212</v>
      </c>
    </row>
    <row r="1790" spans="1:1" x14ac:dyDescent="0.25">
      <c r="A1790" t="s">
        <v>37211</v>
      </c>
    </row>
    <row r="1791" spans="1:1" x14ac:dyDescent="0.25">
      <c r="A1791" t="s">
        <v>37210</v>
      </c>
    </row>
    <row r="1792" spans="1:1" x14ac:dyDescent="0.25">
      <c r="A1792" t="s">
        <v>37209</v>
      </c>
    </row>
    <row r="1793" spans="1:1" x14ac:dyDescent="0.25">
      <c r="A1793" t="s">
        <v>37208</v>
      </c>
    </row>
    <row r="1794" spans="1:1" x14ac:dyDescent="0.25">
      <c r="A1794" t="s">
        <v>37207</v>
      </c>
    </row>
    <row r="1795" spans="1:1" x14ac:dyDescent="0.25">
      <c r="A1795" t="s">
        <v>37206</v>
      </c>
    </row>
    <row r="1796" spans="1:1" x14ac:dyDescent="0.25">
      <c r="A1796" t="s">
        <v>37205</v>
      </c>
    </row>
    <row r="1797" spans="1:1" x14ac:dyDescent="0.25">
      <c r="A1797" t="s">
        <v>37204</v>
      </c>
    </row>
    <row r="1798" spans="1:1" x14ac:dyDescent="0.25">
      <c r="A1798" t="s">
        <v>37203</v>
      </c>
    </row>
    <row r="1799" spans="1:1" x14ac:dyDescent="0.25">
      <c r="A1799" t="s">
        <v>37202</v>
      </c>
    </row>
    <row r="1800" spans="1:1" x14ac:dyDescent="0.25">
      <c r="A1800" t="s">
        <v>37201</v>
      </c>
    </row>
    <row r="1801" spans="1:1" x14ac:dyDescent="0.25">
      <c r="A1801" t="s">
        <v>37200</v>
      </c>
    </row>
    <row r="1802" spans="1:1" x14ac:dyDescent="0.25">
      <c r="A1802" t="s">
        <v>37199</v>
      </c>
    </row>
    <row r="1803" spans="1:1" x14ac:dyDescent="0.25">
      <c r="A1803" t="s">
        <v>37198</v>
      </c>
    </row>
    <row r="1804" spans="1:1" x14ac:dyDescent="0.25">
      <c r="A1804" t="s">
        <v>37197</v>
      </c>
    </row>
    <row r="1805" spans="1:1" x14ac:dyDescent="0.25">
      <c r="A1805" t="s">
        <v>37196</v>
      </c>
    </row>
    <row r="1806" spans="1:1" x14ac:dyDescent="0.25">
      <c r="A1806" t="s">
        <v>37195</v>
      </c>
    </row>
    <row r="1807" spans="1:1" x14ac:dyDescent="0.25">
      <c r="A1807" t="s">
        <v>37194</v>
      </c>
    </row>
    <row r="1808" spans="1:1" x14ac:dyDescent="0.25">
      <c r="A1808" t="s">
        <v>37193</v>
      </c>
    </row>
    <row r="1809" spans="1:1" x14ac:dyDescent="0.25">
      <c r="A1809" t="s">
        <v>37192</v>
      </c>
    </row>
    <row r="1810" spans="1:1" x14ac:dyDescent="0.25">
      <c r="A1810" t="s">
        <v>37191</v>
      </c>
    </row>
    <row r="1811" spans="1:1" x14ac:dyDescent="0.25">
      <c r="A1811" t="s">
        <v>37190</v>
      </c>
    </row>
    <row r="1812" spans="1:1" x14ac:dyDescent="0.25">
      <c r="A1812" t="s">
        <v>37189</v>
      </c>
    </row>
    <row r="1813" spans="1:1" x14ac:dyDescent="0.25">
      <c r="A1813" t="s">
        <v>37188</v>
      </c>
    </row>
    <row r="1814" spans="1:1" x14ac:dyDescent="0.25">
      <c r="A1814" t="s">
        <v>37187</v>
      </c>
    </row>
    <row r="1815" spans="1:1" x14ac:dyDescent="0.25">
      <c r="A1815" t="s">
        <v>37186</v>
      </c>
    </row>
    <row r="1816" spans="1:1" x14ac:dyDescent="0.25">
      <c r="A1816" t="s">
        <v>37185</v>
      </c>
    </row>
    <row r="1817" spans="1:1" x14ac:dyDescent="0.25">
      <c r="A1817" t="s">
        <v>37184</v>
      </c>
    </row>
    <row r="1818" spans="1:1" x14ac:dyDescent="0.25">
      <c r="A1818" t="s">
        <v>37183</v>
      </c>
    </row>
    <row r="1819" spans="1:1" x14ac:dyDescent="0.25">
      <c r="A1819" t="s">
        <v>37182</v>
      </c>
    </row>
    <row r="1820" spans="1:1" x14ac:dyDescent="0.25">
      <c r="A1820" t="s">
        <v>37181</v>
      </c>
    </row>
    <row r="1821" spans="1:1" x14ac:dyDescent="0.25">
      <c r="A1821" t="s">
        <v>37180</v>
      </c>
    </row>
    <row r="1822" spans="1:1" x14ac:dyDescent="0.25">
      <c r="A1822" t="s">
        <v>37179</v>
      </c>
    </row>
    <row r="1823" spans="1:1" x14ac:dyDescent="0.25">
      <c r="A1823" t="s">
        <v>37178</v>
      </c>
    </row>
    <row r="1824" spans="1:1" x14ac:dyDescent="0.25">
      <c r="A1824" t="s">
        <v>37177</v>
      </c>
    </row>
    <row r="1825" spans="1:1" x14ac:dyDescent="0.25">
      <c r="A1825" t="s">
        <v>37176</v>
      </c>
    </row>
    <row r="1826" spans="1:1" x14ac:dyDescent="0.25">
      <c r="A1826" t="s">
        <v>37175</v>
      </c>
    </row>
    <row r="1827" spans="1:1" x14ac:dyDescent="0.25">
      <c r="A1827" t="s">
        <v>37174</v>
      </c>
    </row>
    <row r="1828" spans="1:1" x14ac:dyDescent="0.25">
      <c r="A1828" t="s">
        <v>37173</v>
      </c>
    </row>
    <row r="1829" spans="1:1" x14ac:dyDescent="0.25">
      <c r="A1829" t="s">
        <v>37172</v>
      </c>
    </row>
    <row r="1830" spans="1:1" x14ac:dyDescent="0.25">
      <c r="A1830" t="s">
        <v>37171</v>
      </c>
    </row>
    <row r="1831" spans="1:1" x14ac:dyDescent="0.25">
      <c r="A1831" t="s">
        <v>37170</v>
      </c>
    </row>
    <row r="1832" spans="1:1" x14ac:dyDescent="0.25">
      <c r="A1832" t="s">
        <v>37169</v>
      </c>
    </row>
    <row r="1833" spans="1:1" x14ac:dyDescent="0.25">
      <c r="A1833" t="s">
        <v>37168</v>
      </c>
    </row>
    <row r="1834" spans="1:1" x14ac:dyDescent="0.25">
      <c r="A1834" t="s">
        <v>37167</v>
      </c>
    </row>
    <row r="1835" spans="1:1" x14ac:dyDescent="0.25">
      <c r="A1835" t="s">
        <v>37166</v>
      </c>
    </row>
    <row r="1836" spans="1:1" x14ac:dyDescent="0.25">
      <c r="A1836" t="s">
        <v>37165</v>
      </c>
    </row>
    <row r="1837" spans="1:1" x14ac:dyDescent="0.25">
      <c r="A1837" t="s">
        <v>37164</v>
      </c>
    </row>
    <row r="1838" spans="1:1" x14ac:dyDescent="0.25">
      <c r="A1838" t="s">
        <v>37163</v>
      </c>
    </row>
    <row r="1839" spans="1:1" x14ac:dyDescent="0.25">
      <c r="A1839" t="s">
        <v>37162</v>
      </c>
    </row>
    <row r="1840" spans="1:1" x14ac:dyDescent="0.25">
      <c r="A1840" t="s">
        <v>37161</v>
      </c>
    </row>
    <row r="1841" spans="1:1" x14ac:dyDescent="0.25">
      <c r="A1841" t="s">
        <v>37160</v>
      </c>
    </row>
    <row r="1842" spans="1:1" x14ac:dyDescent="0.25">
      <c r="A1842" t="s">
        <v>37159</v>
      </c>
    </row>
    <row r="1843" spans="1:1" x14ac:dyDescent="0.25">
      <c r="A1843" t="s">
        <v>37158</v>
      </c>
    </row>
    <row r="1844" spans="1:1" x14ac:dyDescent="0.25">
      <c r="A1844" t="s">
        <v>37157</v>
      </c>
    </row>
    <row r="1845" spans="1:1" x14ac:dyDescent="0.25">
      <c r="A1845" t="s">
        <v>37156</v>
      </c>
    </row>
    <row r="1846" spans="1:1" x14ac:dyDescent="0.25">
      <c r="A1846" t="s">
        <v>37155</v>
      </c>
    </row>
    <row r="1847" spans="1:1" x14ac:dyDescent="0.25">
      <c r="A1847" t="s">
        <v>37154</v>
      </c>
    </row>
    <row r="1848" spans="1:1" x14ac:dyDescent="0.25">
      <c r="A1848" t="s">
        <v>37153</v>
      </c>
    </row>
    <row r="1849" spans="1:1" x14ac:dyDescent="0.25">
      <c r="A1849" t="s">
        <v>37152</v>
      </c>
    </row>
    <row r="1850" spans="1:1" x14ac:dyDescent="0.25">
      <c r="A1850" t="s">
        <v>37151</v>
      </c>
    </row>
    <row r="1851" spans="1:1" x14ac:dyDescent="0.25">
      <c r="A1851" t="s">
        <v>37150</v>
      </c>
    </row>
    <row r="1852" spans="1:1" x14ac:dyDescent="0.25">
      <c r="A1852" t="s">
        <v>37149</v>
      </c>
    </row>
    <row r="1853" spans="1:1" x14ac:dyDescent="0.25">
      <c r="A1853" t="s">
        <v>37148</v>
      </c>
    </row>
    <row r="1854" spans="1:1" x14ac:dyDescent="0.25">
      <c r="A1854" t="s">
        <v>37147</v>
      </c>
    </row>
    <row r="1855" spans="1:1" x14ac:dyDescent="0.25">
      <c r="A1855" t="s">
        <v>37146</v>
      </c>
    </row>
    <row r="1856" spans="1:1" x14ac:dyDescent="0.25">
      <c r="A1856" t="s">
        <v>37145</v>
      </c>
    </row>
    <row r="1857" spans="1:1" x14ac:dyDescent="0.25">
      <c r="A1857" t="s">
        <v>37144</v>
      </c>
    </row>
    <row r="1858" spans="1:1" x14ac:dyDescent="0.25">
      <c r="A1858" t="s">
        <v>37143</v>
      </c>
    </row>
    <row r="1859" spans="1:1" x14ac:dyDescent="0.25">
      <c r="A1859" t="s">
        <v>37142</v>
      </c>
    </row>
    <row r="1860" spans="1:1" x14ac:dyDescent="0.25">
      <c r="A1860" t="s">
        <v>37141</v>
      </c>
    </row>
    <row r="1861" spans="1:1" x14ac:dyDescent="0.25">
      <c r="A1861" t="s">
        <v>37140</v>
      </c>
    </row>
    <row r="1862" spans="1:1" x14ac:dyDescent="0.25">
      <c r="A1862" t="s">
        <v>37139</v>
      </c>
    </row>
    <row r="1863" spans="1:1" x14ac:dyDescent="0.25">
      <c r="A1863" t="s">
        <v>37138</v>
      </c>
    </row>
    <row r="1864" spans="1:1" x14ac:dyDescent="0.25">
      <c r="A1864" t="s">
        <v>37137</v>
      </c>
    </row>
    <row r="1865" spans="1:1" x14ac:dyDescent="0.25">
      <c r="A1865" t="s">
        <v>37136</v>
      </c>
    </row>
    <row r="1866" spans="1:1" x14ac:dyDescent="0.25">
      <c r="A1866" t="s">
        <v>37135</v>
      </c>
    </row>
    <row r="1867" spans="1:1" x14ac:dyDescent="0.25">
      <c r="A1867" t="s">
        <v>37134</v>
      </c>
    </row>
    <row r="1868" spans="1:1" x14ac:dyDescent="0.25">
      <c r="A1868" t="s">
        <v>37133</v>
      </c>
    </row>
    <row r="1869" spans="1:1" x14ac:dyDescent="0.25">
      <c r="A1869" t="s">
        <v>37132</v>
      </c>
    </row>
    <row r="1870" spans="1:1" x14ac:dyDescent="0.25">
      <c r="A1870" t="s">
        <v>37131</v>
      </c>
    </row>
    <row r="1871" spans="1:1" x14ac:dyDescent="0.25">
      <c r="A1871" t="s">
        <v>37130</v>
      </c>
    </row>
    <row r="1872" spans="1:1" x14ac:dyDescent="0.25">
      <c r="A1872" t="s">
        <v>37129</v>
      </c>
    </row>
    <row r="1873" spans="1:1" x14ac:dyDescent="0.25">
      <c r="A1873" t="s">
        <v>37128</v>
      </c>
    </row>
    <row r="1874" spans="1:1" x14ac:dyDescent="0.25">
      <c r="A1874" t="s">
        <v>37127</v>
      </c>
    </row>
    <row r="1875" spans="1:1" x14ac:dyDescent="0.25">
      <c r="A1875" t="s">
        <v>37126</v>
      </c>
    </row>
    <row r="1876" spans="1:1" x14ac:dyDescent="0.25">
      <c r="A1876" t="s">
        <v>37125</v>
      </c>
    </row>
    <row r="1877" spans="1:1" x14ac:dyDescent="0.25">
      <c r="A1877" t="s">
        <v>37124</v>
      </c>
    </row>
    <row r="1878" spans="1:1" x14ac:dyDescent="0.25">
      <c r="A1878" t="s">
        <v>37123</v>
      </c>
    </row>
    <row r="1879" spans="1:1" x14ac:dyDescent="0.25">
      <c r="A1879" t="s">
        <v>37122</v>
      </c>
    </row>
    <row r="1880" spans="1:1" x14ac:dyDescent="0.25">
      <c r="A1880" t="s">
        <v>37121</v>
      </c>
    </row>
    <row r="1881" spans="1:1" x14ac:dyDescent="0.25">
      <c r="A1881" t="s">
        <v>37120</v>
      </c>
    </row>
    <row r="1882" spans="1:1" x14ac:dyDescent="0.25">
      <c r="A1882" t="s">
        <v>37119</v>
      </c>
    </row>
    <row r="1883" spans="1:1" x14ac:dyDescent="0.25">
      <c r="A1883" t="s">
        <v>37118</v>
      </c>
    </row>
    <row r="1884" spans="1:1" x14ac:dyDescent="0.25">
      <c r="A1884" t="s">
        <v>37117</v>
      </c>
    </row>
    <row r="1885" spans="1:1" x14ac:dyDescent="0.25">
      <c r="A1885" t="s">
        <v>37116</v>
      </c>
    </row>
    <row r="1886" spans="1:1" x14ac:dyDescent="0.25">
      <c r="A1886" t="s">
        <v>37115</v>
      </c>
    </row>
    <row r="1887" spans="1:1" x14ac:dyDescent="0.25">
      <c r="A1887" t="s">
        <v>37114</v>
      </c>
    </row>
    <row r="1888" spans="1:1" x14ac:dyDescent="0.25">
      <c r="A1888" t="s">
        <v>37113</v>
      </c>
    </row>
    <row r="1889" spans="1:1" x14ac:dyDescent="0.25">
      <c r="A1889" t="s">
        <v>37112</v>
      </c>
    </row>
    <row r="1890" spans="1:1" x14ac:dyDescent="0.25">
      <c r="A1890" t="s">
        <v>37111</v>
      </c>
    </row>
    <row r="1891" spans="1:1" x14ac:dyDescent="0.25">
      <c r="A1891" t="s">
        <v>37110</v>
      </c>
    </row>
    <row r="1892" spans="1:1" x14ac:dyDescent="0.25">
      <c r="A1892" t="s">
        <v>37109</v>
      </c>
    </row>
    <row r="1893" spans="1:1" x14ac:dyDescent="0.25">
      <c r="A1893" t="s">
        <v>37108</v>
      </c>
    </row>
    <row r="1894" spans="1:1" x14ac:dyDescent="0.25">
      <c r="A1894" t="s">
        <v>37107</v>
      </c>
    </row>
    <row r="1895" spans="1:1" x14ac:dyDescent="0.25">
      <c r="A1895" t="s">
        <v>37106</v>
      </c>
    </row>
    <row r="1896" spans="1:1" x14ac:dyDescent="0.25">
      <c r="A1896" t="s">
        <v>37105</v>
      </c>
    </row>
    <row r="1897" spans="1:1" x14ac:dyDescent="0.25">
      <c r="A1897" t="s">
        <v>37104</v>
      </c>
    </row>
    <row r="1898" spans="1:1" x14ac:dyDescent="0.25">
      <c r="A1898" t="s">
        <v>37103</v>
      </c>
    </row>
    <row r="1899" spans="1:1" x14ac:dyDescent="0.25">
      <c r="A1899" t="s">
        <v>37102</v>
      </c>
    </row>
    <row r="1900" spans="1:1" x14ac:dyDescent="0.25">
      <c r="A1900" t="s">
        <v>37101</v>
      </c>
    </row>
    <row r="1901" spans="1:1" x14ac:dyDescent="0.25">
      <c r="A1901" t="s">
        <v>37100</v>
      </c>
    </row>
    <row r="1902" spans="1:1" x14ac:dyDescent="0.25">
      <c r="A1902" t="s">
        <v>37099</v>
      </c>
    </row>
    <row r="1903" spans="1:1" x14ac:dyDescent="0.25">
      <c r="A1903" t="s">
        <v>37098</v>
      </c>
    </row>
    <row r="1904" spans="1:1" x14ac:dyDescent="0.25">
      <c r="A1904" t="s">
        <v>37097</v>
      </c>
    </row>
    <row r="1905" spans="1:1" x14ac:dyDescent="0.25">
      <c r="A1905" t="s">
        <v>37096</v>
      </c>
    </row>
    <row r="1906" spans="1:1" x14ac:dyDescent="0.25">
      <c r="A1906" t="s">
        <v>37095</v>
      </c>
    </row>
    <row r="1907" spans="1:1" x14ac:dyDescent="0.25">
      <c r="A1907" t="s">
        <v>37094</v>
      </c>
    </row>
    <row r="1908" spans="1:1" x14ac:dyDescent="0.25">
      <c r="A1908" t="s">
        <v>37093</v>
      </c>
    </row>
    <row r="1909" spans="1:1" x14ac:dyDescent="0.25">
      <c r="A1909" t="s">
        <v>37092</v>
      </c>
    </row>
    <row r="1910" spans="1:1" x14ac:dyDescent="0.25">
      <c r="A1910" t="s">
        <v>37091</v>
      </c>
    </row>
    <row r="1911" spans="1:1" x14ac:dyDescent="0.25">
      <c r="A1911" t="s">
        <v>37090</v>
      </c>
    </row>
    <row r="1912" spans="1:1" x14ac:dyDescent="0.25">
      <c r="A1912" t="s">
        <v>37089</v>
      </c>
    </row>
    <row r="1913" spans="1:1" x14ac:dyDescent="0.25">
      <c r="A1913" t="s">
        <v>37088</v>
      </c>
    </row>
    <row r="1914" spans="1:1" x14ac:dyDescent="0.25">
      <c r="A1914" t="s">
        <v>37087</v>
      </c>
    </row>
    <row r="1915" spans="1:1" x14ac:dyDescent="0.25">
      <c r="A1915" t="s">
        <v>37086</v>
      </c>
    </row>
    <row r="1916" spans="1:1" x14ac:dyDescent="0.25">
      <c r="A1916" t="s">
        <v>37085</v>
      </c>
    </row>
    <row r="1917" spans="1:1" x14ac:dyDescent="0.25">
      <c r="A1917" t="s">
        <v>37084</v>
      </c>
    </row>
    <row r="1918" spans="1:1" x14ac:dyDescent="0.25">
      <c r="A1918" t="s">
        <v>37083</v>
      </c>
    </row>
    <row r="1919" spans="1:1" x14ac:dyDescent="0.25">
      <c r="A1919" t="s">
        <v>37082</v>
      </c>
    </row>
    <row r="1920" spans="1:1" x14ac:dyDescent="0.25">
      <c r="A1920" t="s">
        <v>37081</v>
      </c>
    </row>
    <row r="1921" spans="1:1" x14ac:dyDescent="0.25">
      <c r="A1921" t="s">
        <v>37080</v>
      </c>
    </row>
    <row r="1922" spans="1:1" x14ac:dyDescent="0.25">
      <c r="A1922" t="s">
        <v>37079</v>
      </c>
    </row>
    <row r="1923" spans="1:1" x14ac:dyDescent="0.25">
      <c r="A1923" t="s">
        <v>37078</v>
      </c>
    </row>
    <row r="1924" spans="1:1" x14ac:dyDescent="0.25">
      <c r="A1924" t="s">
        <v>37077</v>
      </c>
    </row>
    <row r="1925" spans="1:1" x14ac:dyDescent="0.25">
      <c r="A1925" t="s">
        <v>37076</v>
      </c>
    </row>
    <row r="1926" spans="1:1" x14ac:dyDescent="0.25">
      <c r="A1926" t="s">
        <v>37075</v>
      </c>
    </row>
    <row r="1927" spans="1:1" x14ac:dyDescent="0.25">
      <c r="A1927" t="s">
        <v>37074</v>
      </c>
    </row>
    <row r="1928" spans="1:1" x14ac:dyDescent="0.25">
      <c r="A1928" t="s">
        <v>37073</v>
      </c>
    </row>
    <row r="1929" spans="1:1" x14ac:dyDescent="0.25">
      <c r="A1929" t="s">
        <v>37072</v>
      </c>
    </row>
    <row r="1930" spans="1:1" x14ac:dyDescent="0.25">
      <c r="A1930" t="s">
        <v>37071</v>
      </c>
    </row>
    <row r="1931" spans="1:1" x14ac:dyDescent="0.25">
      <c r="A1931" t="s">
        <v>37070</v>
      </c>
    </row>
    <row r="1932" spans="1:1" x14ac:dyDescent="0.25">
      <c r="A1932" t="s">
        <v>37069</v>
      </c>
    </row>
    <row r="1933" spans="1:1" x14ac:dyDescent="0.25">
      <c r="A1933" t="s">
        <v>37068</v>
      </c>
    </row>
    <row r="1934" spans="1:1" x14ac:dyDescent="0.25">
      <c r="A1934" t="s">
        <v>37067</v>
      </c>
    </row>
    <row r="1935" spans="1:1" x14ac:dyDescent="0.25">
      <c r="A1935" t="s">
        <v>37066</v>
      </c>
    </row>
    <row r="1936" spans="1:1" x14ac:dyDescent="0.25">
      <c r="A1936" t="s">
        <v>37065</v>
      </c>
    </row>
    <row r="1937" spans="1:1" x14ac:dyDescent="0.25">
      <c r="A1937" t="s">
        <v>37064</v>
      </c>
    </row>
    <row r="1938" spans="1:1" x14ac:dyDescent="0.25">
      <c r="A1938" t="s">
        <v>37063</v>
      </c>
    </row>
    <row r="1939" spans="1:1" x14ac:dyDescent="0.25">
      <c r="A1939" t="s">
        <v>37062</v>
      </c>
    </row>
    <row r="1940" spans="1:1" x14ac:dyDescent="0.25">
      <c r="A1940" t="s">
        <v>37061</v>
      </c>
    </row>
    <row r="1941" spans="1:1" x14ac:dyDescent="0.25">
      <c r="A1941" t="s">
        <v>37060</v>
      </c>
    </row>
    <row r="1942" spans="1:1" x14ac:dyDescent="0.25">
      <c r="A1942" t="s">
        <v>37059</v>
      </c>
    </row>
    <row r="1943" spans="1:1" x14ac:dyDescent="0.25">
      <c r="A1943" t="s">
        <v>37058</v>
      </c>
    </row>
    <row r="1944" spans="1:1" x14ac:dyDescent="0.25">
      <c r="A1944" t="s">
        <v>37057</v>
      </c>
    </row>
    <row r="1945" spans="1:1" x14ac:dyDescent="0.25">
      <c r="A1945" t="s">
        <v>37056</v>
      </c>
    </row>
    <row r="1946" spans="1:1" x14ac:dyDescent="0.25">
      <c r="A1946" t="s">
        <v>37055</v>
      </c>
    </row>
    <row r="1947" spans="1:1" x14ac:dyDescent="0.25">
      <c r="A1947" t="s">
        <v>37054</v>
      </c>
    </row>
    <row r="1948" spans="1:1" x14ac:dyDescent="0.25">
      <c r="A1948" t="s">
        <v>37053</v>
      </c>
    </row>
    <row r="1949" spans="1:1" x14ac:dyDescent="0.25">
      <c r="A1949" t="s">
        <v>37052</v>
      </c>
    </row>
    <row r="1950" spans="1:1" x14ac:dyDescent="0.25">
      <c r="A1950" t="s">
        <v>37051</v>
      </c>
    </row>
    <row r="1951" spans="1:1" x14ac:dyDescent="0.25">
      <c r="A1951" t="s">
        <v>37050</v>
      </c>
    </row>
    <row r="1952" spans="1:1" x14ac:dyDescent="0.25">
      <c r="A1952" t="s">
        <v>37049</v>
      </c>
    </row>
    <row r="1953" spans="1:1" x14ac:dyDescent="0.25">
      <c r="A1953" t="s">
        <v>37048</v>
      </c>
    </row>
    <row r="1954" spans="1:1" x14ac:dyDescent="0.25">
      <c r="A1954" t="s">
        <v>37047</v>
      </c>
    </row>
    <row r="1955" spans="1:1" x14ac:dyDescent="0.25">
      <c r="A1955" t="s">
        <v>37046</v>
      </c>
    </row>
    <row r="1956" spans="1:1" x14ac:dyDescent="0.25">
      <c r="A1956" t="s">
        <v>37045</v>
      </c>
    </row>
    <row r="1957" spans="1:1" x14ac:dyDescent="0.25">
      <c r="A1957" t="s">
        <v>37044</v>
      </c>
    </row>
    <row r="1958" spans="1:1" x14ac:dyDescent="0.25">
      <c r="A1958" t="s">
        <v>37043</v>
      </c>
    </row>
    <row r="1959" spans="1:1" x14ac:dyDescent="0.25">
      <c r="A1959" t="s">
        <v>37042</v>
      </c>
    </row>
    <row r="1960" spans="1:1" x14ac:dyDescent="0.25">
      <c r="A1960" t="s">
        <v>37041</v>
      </c>
    </row>
    <row r="1961" spans="1:1" x14ac:dyDescent="0.25">
      <c r="A1961" t="s">
        <v>37040</v>
      </c>
    </row>
    <row r="1962" spans="1:1" x14ac:dyDescent="0.25">
      <c r="A1962" t="s">
        <v>37039</v>
      </c>
    </row>
    <row r="1963" spans="1:1" x14ac:dyDescent="0.25">
      <c r="A1963" t="s">
        <v>37038</v>
      </c>
    </row>
    <row r="1964" spans="1:1" x14ac:dyDescent="0.25">
      <c r="A1964" t="s">
        <v>37037</v>
      </c>
    </row>
    <row r="1965" spans="1:1" x14ac:dyDescent="0.25">
      <c r="A1965" t="s">
        <v>37036</v>
      </c>
    </row>
    <row r="1966" spans="1:1" x14ac:dyDescent="0.25">
      <c r="A1966" t="s">
        <v>37035</v>
      </c>
    </row>
    <row r="1967" spans="1:1" x14ac:dyDescent="0.25">
      <c r="A1967" t="s">
        <v>37034</v>
      </c>
    </row>
    <row r="1968" spans="1:1" x14ac:dyDescent="0.25">
      <c r="A1968" t="s">
        <v>37033</v>
      </c>
    </row>
    <row r="1969" spans="1:1" x14ac:dyDescent="0.25">
      <c r="A1969" t="s">
        <v>37032</v>
      </c>
    </row>
    <row r="1970" spans="1:1" x14ac:dyDescent="0.25">
      <c r="A1970" t="s">
        <v>37031</v>
      </c>
    </row>
    <row r="1971" spans="1:1" x14ac:dyDescent="0.25">
      <c r="A1971" t="s">
        <v>37030</v>
      </c>
    </row>
    <row r="1972" spans="1:1" x14ac:dyDescent="0.25">
      <c r="A1972" t="s">
        <v>37029</v>
      </c>
    </row>
    <row r="1973" spans="1:1" x14ac:dyDescent="0.25">
      <c r="A1973" t="s">
        <v>37028</v>
      </c>
    </row>
    <row r="1974" spans="1:1" x14ac:dyDescent="0.25">
      <c r="A1974" t="s">
        <v>37027</v>
      </c>
    </row>
    <row r="1975" spans="1:1" x14ac:dyDescent="0.25">
      <c r="A1975" t="s">
        <v>37026</v>
      </c>
    </row>
    <row r="1976" spans="1:1" x14ac:dyDescent="0.25">
      <c r="A1976" t="s">
        <v>37025</v>
      </c>
    </row>
    <row r="1977" spans="1:1" x14ac:dyDescent="0.25">
      <c r="A1977" t="s">
        <v>37024</v>
      </c>
    </row>
    <row r="1978" spans="1:1" x14ac:dyDescent="0.25">
      <c r="A1978" t="s">
        <v>37023</v>
      </c>
    </row>
    <row r="1979" spans="1:1" x14ac:dyDescent="0.25">
      <c r="A1979" t="s">
        <v>37022</v>
      </c>
    </row>
    <row r="1980" spans="1:1" x14ac:dyDescent="0.25">
      <c r="A1980" t="s">
        <v>37021</v>
      </c>
    </row>
    <row r="1981" spans="1:1" x14ac:dyDescent="0.25">
      <c r="A1981" t="s">
        <v>37020</v>
      </c>
    </row>
    <row r="1982" spans="1:1" x14ac:dyDescent="0.25">
      <c r="A1982" t="s">
        <v>37019</v>
      </c>
    </row>
    <row r="1983" spans="1:1" x14ac:dyDescent="0.25">
      <c r="A1983" t="s">
        <v>37018</v>
      </c>
    </row>
    <row r="1984" spans="1:1" x14ac:dyDescent="0.25">
      <c r="A1984" t="s">
        <v>37017</v>
      </c>
    </row>
    <row r="1985" spans="1:1" x14ac:dyDescent="0.25">
      <c r="A1985" t="s">
        <v>37016</v>
      </c>
    </row>
    <row r="1986" spans="1:1" x14ac:dyDescent="0.25">
      <c r="A1986" t="s">
        <v>37015</v>
      </c>
    </row>
    <row r="1987" spans="1:1" x14ac:dyDescent="0.25">
      <c r="A1987" t="s">
        <v>37014</v>
      </c>
    </row>
    <row r="1988" spans="1:1" x14ac:dyDescent="0.25">
      <c r="A1988" t="s">
        <v>37013</v>
      </c>
    </row>
    <row r="1989" spans="1:1" x14ac:dyDescent="0.25">
      <c r="A1989" t="s">
        <v>37012</v>
      </c>
    </row>
    <row r="1990" spans="1:1" x14ac:dyDescent="0.25">
      <c r="A1990" t="s">
        <v>37011</v>
      </c>
    </row>
    <row r="1991" spans="1:1" x14ac:dyDescent="0.25">
      <c r="A1991" t="s">
        <v>37010</v>
      </c>
    </row>
    <row r="1992" spans="1:1" x14ac:dyDescent="0.25">
      <c r="A1992" t="s">
        <v>37009</v>
      </c>
    </row>
    <row r="1993" spans="1:1" x14ac:dyDescent="0.25">
      <c r="A1993" t="s">
        <v>37008</v>
      </c>
    </row>
    <row r="1994" spans="1:1" x14ac:dyDescent="0.25">
      <c r="A1994" t="s">
        <v>37007</v>
      </c>
    </row>
    <row r="1995" spans="1:1" x14ac:dyDescent="0.25">
      <c r="A1995" t="s">
        <v>37006</v>
      </c>
    </row>
    <row r="1996" spans="1:1" x14ac:dyDescent="0.25">
      <c r="A1996" t="s">
        <v>37005</v>
      </c>
    </row>
    <row r="1997" spans="1:1" x14ac:dyDescent="0.25">
      <c r="A1997" t="s">
        <v>37004</v>
      </c>
    </row>
    <row r="1998" spans="1:1" x14ac:dyDescent="0.25">
      <c r="A1998" t="s">
        <v>37003</v>
      </c>
    </row>
    <row r="1999" spans="1:1" x14ac:dyDescent="0.25">
      <c r="A1999" t="s">
        <v>37002</v>
      </c>
    </row>
    <row r="2000" spans="1:1" x14ac:dyDescent="0.25">
      <c r="A2000" t="s">
        <v>37001</v>
      </c>
    </row>
    <row r="2001" spans="1:1" x14ac:dyDescent="0.25">
      <c r="A2001" t="s">
        <v>37000</v>
      </c>
    </row>
    <row r="2002" spans="1:1" x14ac:dyDescent="0.25">
      <c r="A2002" t="s">
        <v>36999</v>
      </c>
    </row>
    <row r="2003" spans="1:1" x14ac:dyDescent="0.25">
      <c r="A2003" t="s">
        <v>36998</v>
      </c>
    </row>
    <row r="2004" spans="1:1" x14ac:dyDescent="0.25">
      <c r="A2004" t="s">
        <v>36997</v>
      </c>
    </row>
    <row r="2005" spans="1:1" x14ac:dyDescent="0.25">
      <c r="A2005" t="s">
        <v>36996</v>
      </c>
    </row>
    <row r="2006" spans="1:1" x14ac:dyDescent="0.25">
      <c r="A2006" t="s">
        <v>36995</v>
      </c>
    </row>
    <row r="2007" spans="1:1" x14ac:dyDescent="0.25">
      <c r="A2007" t="s">
        <v>36994</v>
      </c>
    </row>
    <row r="2008" spans="1:1" x14ac:dyDescent="0.25">
      <c r="A2008" t="s">
        <v>36993</v>
      </c>
    </row>
    <row r="2009" spans="1:1" x14ac:dyDescent="0.25">
      <c r="A2009" t="s">
        <v>36992</v>
      </c>
    </row>
    <row r="2010" spans="1:1" x14ac:dyDescent="0.25">
      <c r="A2010" t="s">
        <v>36991</v>
      </c>
    </row>
    <row r="2011" spans="1:1" x14ac:dyDescent="0.25">
      <c r="A2011" t="s">
        <v>36990</v>
      </c>
    </row>
    <row r="2012" spans="1:1" x14ac:dyDescent="0.25">
      <c r="A2012" t="s">
        <v>36989</v>
      </c>
    </row>
    <row r="2013" spans="1:1" x14ac:dyDescent="0.25">
      <c r="A2013" t="s">
        <v>36988</v>
      </c>
    </row>
    <row r="2014" spans="1:1" x14ac:dyDescent="0.25">
      <c r="A2014" t="s">
        <v>36987</v>
      </c>
    </row>
    <row r="2015" spans="1:1" x14ac:dyDescent="0.25">
      <c r="A2015" t="s">
        <v>36986</v>
      </c>
    </row>
    <row r="2016" spans="1:1" x14ac:dyDescent="0.25">
      <c r="A2016" t="s">
        <v>36985</v>
      </c>
    </row>
    <row r="2017" spans="1:1" x14ac:dyDescent="0.25">
      <c r="A2017" t="s">
        <v>36984</v>
      </c>
    </row>
    <row r="2018" spans="1:1" x14ac:dyDescent="0.25">
      <c r="A2018" t="s">
        <v>36983</v>
      </c>
    </row>
    <row r="2019" spans="1:1" x14ac:dyDescent="0.25">
      <c r="A2019" t="s">
        <v>36982</v>
      </c>
    </row>
    <row r="2020" spans="1:1" x14ac:dyDescent="0.25">
      <c r="A2020" t="s">
        <v>36981</v>
      </c>
    </row>
    <row r="2021" spans="1:1" x14ac:dyDescent="0.25">
      <c r="A2021" t="s">
        <v>36980</v>
      </c>
    </row>
    <row r="2022" spans="1:1" x14ac:dyDescent="0.25">
      <c r="A2022" t="s">
        <v>36979</v>
      </c>
    </row>
    <row r="2023" spans="1:1" x14ac:dyDescent="0.25">
      <c r="A2023" t="s">
        <v>36978</v>
      </c>
    </row>
    <row r="2024" spans="1:1" x14ac:dyDescent="0.25">
      <c r="A2024" t="s">
        <v>36977</v>
      </c>
    </row>
    <row r="2025" spans="1:1" x14ac:dyDescent="0.25">
      <c r="A2025" t="s">
        <v>36976</v>
      </c>
    </row>
    <row r="2026" spans="1:1" x14ac:dyDescent="0.25">
      <c r="A2026" t="s">
        <v>36975</v>
      </c>
    </row>
    <row r="2027" spans="1:1" x14ac:dyDescent="0.25">
      <c r="A2027" t="s">
        <v>36974</v>
      </c>
    </row>
    <row r="2028" spans="1:1" x14ac:dyDescent="0.25">
      <c r="A2028" t="s">
        <v>36973</v>
      </c>
    </row>
    <row r="2029" spans="1:1" x14ac:dyDescent="0.25">
      <c r="A2029" t="s">
        <v>36972</v>
      </c>
    </row>
    <row r="2030" spans="1:1" x14ac:dyDescent="0.25">
      <c r="A2030" t="s">
        <v>36971</v>
      </c>
    </row>
    <row r="2031" spans="1:1" x14ac:dyDescent="0.25">
      <c r="A2031" t="s">
        <v>36970</v>
      </c>
    </row>
    <row r="2032" spans="1:1" x14ac:dyDescent="0.25">
      <c r="A2032" t="s">
        <v>36969</v>
      </c>
    </row>
    <row r="2033" spans="1:1" x14ac:dyDescent="0.25">
      <c r="A2033" t="s">
        <v>36968</v>
      </c>
    </row>
    <row r="2034" spans="1:1" x14ac:dyDescent="0.25">
      <c r="A2034" t="s">
        <v>36967</v>
      </c>
    </row>
    <row r="2035" spans="1:1" x14ac:dyDescent="0.25">
      <c r="A2035" t="s">
        <v>36966</v>
      </c>
    </row>
    <row r="2036" spans="1:1" x14ac:dyDescent="0.25">
      <c r="A2036" t="s">
        <v>36965</v>
      </c>
    </row>
    <row r="2037" spans="1:1" x14ac:dyDescent="0.25">
      <c r="A2037" t="s">
        <v>36964</v>
      </c>
    </row>
    <row r="2038" spans="1:1" x14ac:dyDescent="0.25">
      <c r="A2038" t="s">
        <v>36963</v>
      </c>
    </row>
    <row r="2039" spans="1:1" x14ac:dyDescent="0.25">
      <c r="A2039" t="s">
        <v>36962</v>
      </c>
    </row>
    <row r="2040" spans="1:1" x14ac:dyDescent="0.25">
      <c r="A2040" t="s">
        <v>36961</v>
      </c>
    </row>
    <row r="2041" spans="1:1" x14ac:dyDescent="0.25">
      <c r="A2041" t="s">
        <v>36960</v>
      </c>
    </row>
    <row r="2042" spans="1:1" x14ac:dyDescent="0.25">
      <c r="A2042" t="s">
        <v>36959</v>
      </c>
    </row>
    <row r="2043" spans="1:1" x14ac:dyDescent="0.25">
      <c r="A2043" t="s">
        <v>36958</v>
      </c>
    </row>
    <row r="2044" spans="1:1" x14ac:dyDescent="0.25">
      <c r="A2044" t="s">
        <v>36957</v>
      </c>
    </row>
    <row r="2045" spans="1:1" x14ac:dyDescent="0.25">
      <c r="A2045" t="s">
        <v>36956</v>
      </c>
    </row>
    <row r="2046" spans="1:1" x14ac:dyDescent="0.25">
      <c r="A2046" t="s">
        <v>36955</v>
      </c>
    </row>
    <row r="2047" spans="1:1" x14ac:dyDescent="0.25">
      <c r="A2047" t="s">
        <v>36954</v>
      </c>
    </row>
    <row r="2048" spans="1:1" x14ac:dyDescent="0.25">
      <c r="A2048" t="s">
        <v>36953</v>
      </c>
    </row>
    <row r="2049" spans="1:1" x14ac:dyDescent="0.25">
      <c r="A2049" t="s">
        <v>36952</v>
      </c>
    </row>
    <row r="2050" spans="1:1" x14ac:dyDescent="0.25">
      <c r="A2050" t="s">
        <v>36951</v>
      </c>
    </row>
    <row r="2051" spans="1:1" x14ac:dyDescent="0.25">
      <c r="A2051" t="s">
        <v>36950</v>
      </c>
    </row>
    <row r="2052" spans="1:1" x14ac:dyDescent="0.25">
      <c r="A2052" t="s">
        <v>36949</v>
      </c>
    </row>
    <row r="2053" spans="1:1" x14ac:dyDescent="0.25">
      <c r="A2053" t="s">
        <v>36948</v>
      </c>
    </row>
    <row r="2054" spans="1:1" x14ac:dyDescent="0.25">
      <c r="A2054" t="s">
        <v>36947</v>
      </c>
    </row>
    <row r="2055" spans="1:1" x14ac:dyDescent="0.25">
      <c r="A2055" t="s">
        <v>36946</v>
      </c>
    </row>
    <row r="2056" spans="1:1" x14ac:dyDescent="0.25">
      <c r="A2056" t="s">
        <v>36945</v>
      </c>
    </row>
    <row r="2057" spans="1:1" x14ac:dyDescent="0.25">
      <c r="A2057" t="s">
        <v>36944</v>
      </c>
    </row>
    <row r="2058" spans="1:1" x14ac:dyDescent="0.25">
      <c r="A2058" t="s">
        <v>36943</v>
      </c>
    </row>
    <row r="2059" spans="1:1" x14ac:dyDescent="0.25">
      <c r="A2059" t="s">
        <v>36942</v>
      </c>
    </row>
    <row r="2060" spans="1:1" x14ac:dyDescent="0.25">
      <c r="A2060" t="s">
        <v>36941</v>
      </c>
    </row>
    <row r="2061" spans="1:1" x14ac:dyDescent="0.25">
      <c r="A2061" t="s">
        <v>36940</v>
      </c>
    </row>
    <row r="2062" spans="1:1" x14ac:dyDescent="0.25">
      <c r="A2062" t="s">
        <v>36939</v>
      </c>
    </row>
    <row r="2063" spans="1:1" x14ac:dyDescent="0.25">
      <c r="A2063" t="s">
        <v>36938</v>
      </c>
    </row>
    <row r="2064" spans="1:1" x14ac:dyDescent="0.25">
      <c r="A2064" t="s">
        <v>36937</v>
      </c>
    </row>
    <row r="2065" spans="1:1" x14ac:dyDescent="0.25">
      <c r="A2065" t="s">
        <v>36936</v>
      </c>
    </row>
    <row r="2066" spans="1:1" x14ac:dyDescent="0.25">
      <c r="A2066" t="s">
        <v>36935</v>
      </c>
    </row>
    <row r="2067" spans="1:1" x14ac:dyDescent="0.25">
      <c r="A2067" t="s">
        <v>36934</v>
      </c>
    </row>
    <row r="2068" spans="1:1" x14ac:dyDescent="0.25">
      <c r="A2068" t="s">
        <v>36933</v>
      </c>
    </row>
    <row r="2069" spans="1:1" x14ac:dyDescent="0.25">
      <c r="A2069" t="s">
        <v>36932</v>
      </c>
    </row>
    <row r="2070" spans="1:1" x14ac:dyDescent="0.25">
      <c r="A2070" t="s">
        <v>36931</v>
      </c>
    </row>
    <row r="2071" spans="1:1" x14ac:dyDescent="0.25">
      <c r="A2071" t="s">
        <v>36930</v>
      </c>
    </row>
    <row r="2072" spans="1:1" x14ac:dyDescent="0.25">
      <c r="A2072" t="s">
        <v>36929</v>
      </c>
    </row>
    <row r="2073" spans="1:1" x14ac:dyDescent="0.25">
      <c r="A2073" t="s">
        <v>36928</v>
      </c>
    </row>
    <row r="2074" spans="1:1" x14ac:dyDescent="0.25">
      <c r="A2074" t="s">
        <v>36927</v>
      </c>
    </row>
    <row r="2075" spans="1:1" x14ac:dyDescent="0.25">
      <c r="A2075" t="s">
        <v>36926</v>
      </c>
    </row>
    <row r="2076" spans="1:1" x14ac:dyDescent="0.25">
      <c r="A2076" t="s">
        <v>36925</v>
      </c>
    </row>
    <row r="2077" spans="1:1" x14ac:dyDescent="0.25">
      <c r="A2077" t="s">
        <v>36924</v>
      </c>
    </row>
    <row r="2078" spans="1:1" x14ac:dyDescent="0.25">
      <c r="A2078" t="s">
        <v>36923</v>
      </c>
    </row>
    <row r="2079" spans="1:1" x14ac:dyDescent="0.25">
      <c r="A2079" t="s">
        <v>36922</v>
      </c>
    </row>
    <row r="2080" spans="1:1" x14ac:dyDescent="0.25">
      <c r="A2080" t="s">
        <v>36921</v>
      </c>
    </row>
    <row r="2081" spans="1:1" x14ac:dyDescent="0.25">
      <c r="A2081" t="s">
        <v>36920</v>
      </c>
    </row>
    <row r="2082" spans="1:1" x14ac:dyDescent="0.25">
      <c r="A2082" t="s">
        <v>36919</v>
      </c>
    </row>
    <row r="2083" spans="1:1" x14ac:dyDescent="0.25">
      <c r="A2083" t="s">
        <v>36918</v>
      </c>
    </row>
    <row r="2084" spans="1:1" x14ac:dyDescent="0.25">
      <c r="A2084" t="s">
        <v>36917</v>
      </c>
    </row>
    <row r="2085" spans="1:1" x14ac:dyDescent="0.25">
      <c r="A2085" t="s">
        <v>36916</v>
      </c>
    </row>
    <row r="2086" spans="1:1" x14ac:dyDescent="0.25">
      <c r="A2086" t="s">
        <v>36915</v>
      </c>
    </row>
    <row r="2087" spans="1:1" x14ac:dyDescent="0.25">
      <c r="A2087" t="s">
        <v>36914</v>
      </c>
    </row>
    <row r="2088" spans="1:1" x14ac:dyDescent="0.25">
      <c r="A2088" t="s">
        <v>36913</v>
      </c>
    </row>
    <row r="2089" spans="1:1" x14ac:dyDescent="0.25">
      <c r="A2089" t="s">
        <v>36912</v>
      </c>
    </row>
    <row r="2090" spans="1:1" x14ac:dyDescent="0.25">
      <c r="A2090" t="s">
        <v>36911</v>
      </c>
    </row>
    <row r="2091" spans="1:1" x14ac:dyDescent="0.25">
      <c r="A2091" t="s">
        <v>36910</v>
      </c>
    </row>
    <row r="2092" spans="1:1" x14ac:dyDescent="0.25">
      <c r="A2092" t="s">
        <v>36909</v>
      </c>
    </row>
    <row r="2093" spans="1:1" x14ac:dyDescent="0.25">
      <c r="A2093" t="s">
        <v>36908</v>
      </c>
    </row>
    <row r="2094" spans="1:1" x14ac:dyDescent="0.25">
      <c r="A2094" t="s">
        <v>36907</v>
      </c>
    </row>
    <row r="2095" spans="1:1" x14ac:dyDescent="0.25">
      <c r="A2095" t="s">
        <v>36906</v>
      </c>
    </row>
    <row r="2096" spans="1:1" x14ac:dyDescent="0.25">
      <c r="A2096" t="s">
        <v>36905</v>
      </c>
    </row>
    <row r="2097" spans="1:1" x14ac:dyDescent="0.25">
      <c r="A2097" t="s">
        <v>36904</v>
      </c>
    </row>
    <row r="2098" spans="1:1" x14ac:dyDescent="0.25">
      <c r="A2098" t="s">
        <v>36903</v>
      </c>
    </row>
    <row r="2099" spans="1:1" x14ac:dyDescent="0.25">
      <c r="A2099" t="s">
        <v>36902</v>
      </c>
    </row>
    <row r="2100" spans="1:1" x14ac:dyDescent="0.25">
      <c r="A2100" t="s">
        <v>36901</v>
      </c>
    </row>
    <row r="2101" spans="1:1" x14ac:dyDescent="0.25">
      <c r="A2101" t="s">
        <v>36900</v>
      </c>
    </row>
    <row r="2102" spans="1:1" x14ac:dyDescent="0.25">
      <c r="A2102" t="s">
        <v>36899</v>
      </c>
    </row>
    <row r="2103" spans="1:1" x14ac:dyDescent="0.25">
      <c r="A2103" t="s">
        <v>36898</v>
      </c>
    </row>
    <row r="2104" spans="1:1" x14ac:dyDescent="0.25">
      <c r="A2104" t="s">
        <v>36897</v>
      </c>
    </row>
    <row r="2105" spans="1:1" x14ac:dyDescent="0.25">
      <c r="A2105" t="s">
        <v>36896</v>
      </c>
    </row>
    <row r="2106" spans="1:1" x14ac:dyDescent="0.25">
      <c r="A2106" t="s">
        <v>36895</v>
      </c>
    </row>
    <row r="2107" spans="1:1" x14ac:dyDescent="0.25">
      <c r="A2107" t="s">
        <v>36894</v>
      </c>
    </row>
    <row r="2108" spans="1:1" x14ac:dyDescent="0.25">
      <c r="A2108" t="s">
        <v>36893</v>
      </c>
    </row>
    <row r="2109" spans="1:1" x14ac:dyDescent="0.25">
      <c r="A2109" t="s">
        <v>36892</v>
      </c>
    </row>
    <row r="2110" spans="1:1" x14ac:dyDescent="0.25">
      <c r="A2110" t="s">
        <v>36891</v>
      </c>
    </row>
    <row r="2111" spans="1:1" x14ac:dyDescent="0.25">
      <c r="A2111" t="s">
        <v>36890</v>
      </c>
    </row>
    <row r="2112" spans="1:1" x14ac:dyDescent="0.25">
      <c r="A2112" t="s">
        <v>36889</v>
      </c>
    </row>
    <row r="2113" spans="1:1" x14ac:dyDescent="0.25">
      <c r="A2113" t="s">
        <v>36888</v>
      </c>
    </row>
    <row r="2114" spans="1:1" x14ac:dyDescent="0.25">
      <c r="A2114" t="s">
        <v>36887</v>
      </c>
    </row>
    <row r="2115" spans="1:1" x14ac:dyDescent="0.25">
      <c r="A2115" t="s">
        <v>36886</v>
      </c>
    </row>
    <row r="2116" spans="1:1" x14ac:dyDescent="0.25">
      <c r="A2116" t="s">
        <v>36885</v>
      </c>
    </row>
    <row r="2117" spans="1:1" x14ac:dyDescent="0.25">
      <c r="A2117" t="s">
        <v>36884</v>
      </c>
    </row>
    <row r="2118" spans="1:1" x14ac:dyDescent="0.25">
      <c r="A2118" t="s">
        <v>36883</v>
      </c>
    </row>
    <row r="2119" spans="1:1" x14ac:dyDescent="0.25">
      <c r="A2119" t="s">
        <v>36882</v>
      </c>
    </row>
    <row r="2120" spans="1:1" x14ac:dyDescent="0.25">
      <c r="A2120" t="s">
        <v>36881</v>
      </c>
    </row>
    <row r="2121" spans="1:1" x14ac:dyDescent="0.25">
      <c r="A2121" t="s">
        <v>36880</v>
      </c>
    </row>
    <row r="2122" spans="1:1" x14ac:dyDescent="0.25">
      <c r="A2122" t="s">
        <v>36879</v>
      </c>
    </row>
    <row r="2123" spans="1:1" x14ac:dyDescent="0.25">
      <c r="A2123" t="s">
        <v>36878</v>
      </c>
    </row>
    <row r="2124" spans="1:1" x14ac:dyDescent="0.25">
      <c r="A2124" t="s">
        <v>36877</v>
      </c>
    </row>
    <row r="2125" spans="1:1" x14ac:dyDescent="0.25">
      <c r="A2125" t="s">
        <v>36876</v>
      </c>
    </row>
    <row r="2126" spans="1:1" x14ac:dyDescent="0.25">
      <c r="A2126" t="s">
        <v>36875</v>
      </c>
    </row>
    <row r="2127" spans="1:1" x14ac:dyDescent="0.25">
      <c r="A2127" t="s">
        <v>36874</v>
      </c>
    </row>
    <row r="2128" spans="1:1" x14ac:dyDescent="0.25">
      <c r="A2128" t="s">
        <v>36873</v>
      </c>
    </row>
    <row r="2129" spans="1:1" x14ac:dyDescent="0.25">
      <c r="A2129" t="s">
        <v>36872</v>
      </c>
    </row>
    <row r="2130" spans="1:1" x14ac:dyDescent="0.25">
      <c r="A2130" t="s">
        <v>36871</v>
      </c>
    </row>
    <row r="2131" spans="1:1" x14ac:dyDescent="0.25">
      <c r="A2131" t="s">
        <v>36870</v>
      </c>
    </row>
    <row r="2132" spans="1:1" x14ac:dyDescent="0.25">
      <c r="A2132" t="s">
        <v>36869</v>
      </c>
    </row>
    <row r="2133" spans="1:1" x14ac:dyDescent="0.25">
      <c r="A2133" t="s">
        <v>36868</v>
      </c>
    </row>
    <row r="2134" spans="1:1" x14ac:dyDescent="0.25">
      <c r="A2134" t="s">
        <v>36867</v>
      </c>
    </row>
    <row r="2135" spans="1:1" x14ac:dyDescent="0.25">
      <c r="A2135" t="s">
        <v>36866</v>
      </c>
    </row>
    <row r="2136" spans="1:1" x14ac:dyDescent="0.25">
      <c r="A2136" t="s">
        <v>36865</v>
      </c>
    </row>
    <row r="2137" spans="1:1" x14ac:dyDescent="0.25">
      <c r="A2137" t="s">
        <v>36864</v>
      </c>
    </row>
    <row r="2138" spans="1:1" x14ac:dyDescent="0.25">
      <c r="A2138" t="s">
        <v>36863</v>
      </c>
    </row>
    <row r="2139" spans="1:1" x14ac:dyDescent="0.25">
      <c r="A2139" t="s">
        <v>36862</v>
      </c>
    </row>
    <row r="2140" spans="1:1" x14ac:dyDescent="0.25">
      <c r="A2140" t="s">
        <v>36861</v>
      </c>
    </row>
    <row r="2141" spans="1:1" x14ac:dyDescent="0.25">
      <c r="A2141" t="s">
        <v>36860</v>
      </c>
    </row>
    <row r="2142" spans="1:1" x14ac:dyDescent="0.25">
      <c r="A2142" t="s">
        <v>36859</v>
      </c>
    </row>
    <row r="2143" spans="1:1" x14ac:dyDescent="0.25">
      <c r="A2143" t="s">
        <v>36858</v>
      </c>
    </row>
    <row r="2144" spans="1:1" x14ac:dyDescent="0.25">
      <c r="A2144" t="s">
        <v>36857</v>
      </c>
    </row>
    <row r="2145" spans="1:1" x14ac:dyDescent="0.25">
      <c r="A2145" t="s">
        <v>36856</v>
      </c>
    </row>
    <row r="2146" spans="1:1" x14ac:dyDescent="0.25">
      <c r="A2146" t="s">
        <v>36855</v>
      </c>
    </row>
    <row r="2147" spans="1:1" x14ac:dyDescent="0.25">
      <c r="A2147" t="s">
        <v>36854</v>
      </c>
    </row>
    <row r="2148" spans="1:1" x14ac:dyDescent="0.25">
      <c r="A2148" t="s">
        <v>36853</v>
      </c>
    </row>
    <row r="2149" spans="1:1" x14ac:dyDescent="0.25">
      <c r="A2149" t="s">
        <v>36852</v>
      </c>
    </row>
    <row r="2150" spans="1:1" x14ac:dyDescent="0.25">
      <c r="A2150" t="s">
        <v>36851</v>
      </c>
    </row>
    <row r="2151" spans="1:1" x14ac:dyDescent="0.25">
      <c r="A2151" t="s">
        <v>36850</v>
      </c>
    </row>
    <row r="2152" spans="1:1" x14ac:dyDescent="0.25">
      <c r="A2152" t="s">
        <v>36849</v>
      </c>
    </row>
    <row r="2153" spans="1:1" x14ac:dyDescent="0.25">
      <c r="A2153" t="s">
        <v>36848</v>
      </c>
    </row>
    <row r="2154" spans="1:1" x14ac:dyDescent="0.25">
      <c r="A2154" t="s">
        <v>36847</v>
      </c>
    </row>
    <row r="2155" spans="1:1" x14ac:dyDescent="0.25">
      <c r="A2155" t="s">
        <v>36846</v>
      </c>
    </row>
    <row r="2156" spans="1:1" x14ac:dyDescent="0.25">
      <c r="A2156" t="s">
        <v>36845</v>
      </c>
    </row>
    <row r="2157" spans="1:1" x14ac:dyDescent="0.25">
      <c r="A2157" t="s">
        <v>36844</v>
      </c>
    </row>
    <row r="2158" spans="1:1" x14ac:dyDescent="0.25">
      <c r="A2158" t="s">
        <v>36843</v>
      </c>
    </row>
    <row r="2159" spans="1:1" x14ac:dyDescent="0.25">
      <c r="A2159" t="s">
        <v>36842</v>
      </c>
    </row>
    <row r="2160" spans="1:1" x14ac:dyDescent="0.25">
      <c r="A2160" t="s">
        <v>36841</v>
      </c>
    </row>
    <row r="2161" spans="1:1" x14ac:dyDescent="0.25">
      <c r="A2161" t="s">
        <v>36840</v>
      </c>
    </row>
    <row r="2162" spans="1:1" x14ac:dyDescent="0.25">
      <c r="A2162" t="s">
        <v>36839</v>
      </c>
    </row>
    <row r="2163" spans="1:1" x14ac:dyDescent="0.25">
      <c r="A2163" t="s">
        <v>36838</v>
      </c>
    </row>
    <row r="2164" spans="1:1" x14ac:dyDescent="0.25">
      <c r="A2164" t="s">
        <v>36837</v>
      </c>
    </row>
    <row r="2165" spans="1:1" x14ac:dyDescent="0.25">
      <c r="A2165" t="s">
        <v>36836</v>
      </c>
    </row>
    <row r="2166" spans="1:1" x14ac:dyDescent="0.25">
      <c r="A2166" t="s">
        <v>36835</v>
      </c>
    </row>
    <row r="2167" spans="1:1" x14ac:dyDescent="0.25">
      <c r="A2167" t="s">
        <v>36834</v>
      </c>
    </row>
    <row r="2168" spans="1:1" x14ac:dyDescent="0.25">
      <c r="A2168" t="s">
        <v>36833</v>
      </c>
    </row>
    <row r="2169" spans="1:1" x14ac:dyDescent="0.25">
      <c r="A2169" t="s">
        <v>36832</v>
      </c>
    </row>
    <row r="2170" spans="1:1" x14ac:dyDescent="0.25">
      <c r="A2170" t="s">
        <v>36831</v>
      </c>
    </row>
    <row r="2171" spans="1:1" x14ac:dyDescent="0.25">
      <c r="A2171" t="s">
        <v>36830</v>
      </c>
    </row>
    <row r="2172" spans="1:1" x14ac:dyDescent="0.25">
      <c r="A2172" t="s">
        <v>36829</v>
      </c>
    </row>
    <row r="2173" spans="1:1" x14ac:dyDescent="0.25">
      <c r="A2173" t="s">
        <v>36828</v>
      </c>
    </row>
    <row r="2174" spans="1:1" x14ac:dyDescent="0.25">
      <c r="A2174" t="s">
        <v>36827</v>
      </c>
    </row>
    <row r="2175" spans="1:1" x14ac:dyDescent="0.25">
      <c r="A2175" t="s">
        <v>36826</v>
      </c>
    </row>
    <row r="2176" spans="1:1" x14ac:dyDescent="0.25">
      <c r="A2176" t="s">
        <v>36825</v>
      </c>
    </row>
    <row r="2177" spans="1:1" x14ac:dyDescent="0.25">
      <c r="A2177" t="s">
        <v>36824</v>
      </c>
    </row>
    <row r="2178" spans="1:1" x14ac:dyDescent="0.25">
      <c r="A2178" t="s">
        <v>36823</v>
      </c>
    </row>
    <row r="2179" spans="1:1" x14ac:dyDescent="0.25">
      <c r="A2179" t="s">
        <v>36822</v>
      </c>
    </row>
    <row r="2180" spans="1:1" x14ac:dyDescent="0.25">
      <c r="A2180" t="s">
        <v>36821</v>
      </c>
    </row>
    <row r="2181" spans="1:1" x14ac:dyDescent="0.25">
      <c r="A2181" t="s">
        <v>36820</v>
      </c>
    </row>
    <row r="2182" spans="1:1" x14ac:dyDescent="0.25">
      <c r="A2182" t="s">
        <v>36819</v>
      </c>
    </row>
    <row r="2183" spans="1:1" x14ac:dyDescent="0.25">
      <c r="A2183" t="s">
        <v>36818</v>
      </c>
    </row>
    <row r="2184" spans="1:1" x14ac:dyDescent="0.25">
      <c r="A2184" t="s">
        <v>36817</v>
      </c>
    </row>
    <row r="2185" spans="1:1" x14ac:dyDescent="0.25">
      <c r="A2185" t="s">
        <v>36816</v>
      </c>
    </row>
    <row r="2186" spans="1:1" x14ac:dyDescent="0.25">
      <c r="A2186" t="s">
        <v>36815</v>
      </c>
    </row>
    <row r="2187" spans="1:1" x14ac:dyDescent="0.25">
      <c r="A2187" t="s">
        <v>36814</v>
      </c>
    </row>
    <row r="2188" spans="1:1" x14ac:dyDescent="0.25">
      <c r="A2188" t="s">
        <v>36813</v>
      </c>
    </row>
    <row r="2189" spans="1:1" x14ac:dyDescent="0.25">
      <c r="A2189" t="s">
        <v>36812</v>
      </c>
    </row>
    <row r="2190" spans="1:1" x14ac:dyDescent="0.25">
      <c r="A2190" t="s">
        <v>36811</v>
      </c>
    </row>
    <row r="2191" spans="1:1" x14ac:dyDescent="0.25">
      <c r="A2191" t="s">
        <v>36810</v>
      </c>
    </row>
    <row r="2192" spans="1:1" x14ac:dyDescent="0.25">
      <c r="A2192" t="s">
        <v>36809</v>
      </c>
    </row>
    <row r="2193" spans="1:1" x14ac:dyDescent="0.25">
      <c r="A2193" t="s">
        <v>36808</v>
      </c>
    </row>
    <row r="2194" spans="1:1" x14ac:dyDescent="0.25">
      <c r="A2194" t="s">
        <v>36807</v>
      </c>
    </row>
    <row r="2195" spans="1:1" x14ac:dyDescent="0.25">
      <c r="A2195" t="s">
        <v>36806</v>
      </c>
    </row>
    <row r="2196" spans="1:1" x14ac:dyDescent="0.25">
      <c r="A2196" t="s">
        <v>36805</v>
      </c>
    </row>
    <row r="2197" spans="1:1" x14ac:dyDescent="0.25">
      <c r="A2197" t="s">
        <v>36804</v>
      </c>
    </row>
    <row r="2198" spans="1:1" x14ac:dyDescent="0.25">
      <c r="A2198" t="s">
        <v>36803</v>
      </c>
    </row>
    <row r="2199" spans="1:1" x14ac:dyDescent="0.25">
      <c r="A2199" t="s">
        <v>36802</v>
      </c>
    </row>
    <row r="2200" spans="1:1" x14ac:dyDescent="0.25">
      <c r="A2200" t="s">
        <v>36801</v>
      </c>
    </row>
    <row r="2201" spans="1:1" x14ac:dyDescent="0.25">
      <c r="A2201" t="s">
        <v>36800</v>
      </c>
    </row>
    <row r="2202" spans="1:1" x14ac:dyDescent="0.25">
      <c r="A2202" t="s">
        <v>36799</v>
      </c>
    </row>
    <row r="2203" spans="1:1" x14ac:dyDescent="0.25">
      <c r="A2203" t="s">
        <v>36798</v>
      </c>
    </row>
    <row r="2204" spans="1:1" x14ac:dyDescent="0.25">
      <c r="A2204" t="s">
        <v>36797</v>
      </c>
    </row>
    <row r="2205" spans="1:1" x14ac:dyDescent="0.25">
      <c r="A2205" t="s">
        <v>36796</v>
      </c>
    </row>
    <row r="2206" spans="1:1" x14ac:dyDescent="0.25">
      <c r="A2206" t="s">
        <v>36795</v>
      </c>
    </row>
    <row r="2207" spans="1:1" x14ac:dyDescent="0.25">
      <c r="A2207" t="s">
        <v>36794</v>
      </c>
    </row>
    <row r="2208" spans="1:1" x14ac:dyDescent="0.25">
      <c r="A2208" t="s">
        <v>36793</v>
      </c>
    </row>
    <row r="2209" spans="1:1" x14ac:dyDescent="0.25">
      <c r="A2209" t="s">
        <v>36792</v>
      </c>
    </row>
    <row r="2210" spans="1:1" x14ac:dyDescent="0.25">
      <c r="A2210" t="s">
        <v>36791</v>
      </c>
    </row>
    <row r="2211" spans="1:1" x14ac:dyDescent="0.25">
      <c r="A2211" t="s">
        <v>36790</v>
      </c>
    </row>
    <row r="2212" spans="1:1" x14ac:dyDescent="0.25">
      <c r="A2212" t="s">
        <v>36789</v>
      </c>
    </row>
    <row r="2213" spans="1:1" x14ac:dyDescent="0.25">
      <c r="A2213" t="s">
        <v>36788</v>
      </c>
    </row>
    <row r="2214" spans="1:1" x14ac:dyDescent="0.25">
      <c r="A2214" t="s">
        <v>36787</v>
      </c>
    </row>
    <row r="2215" spans="1:1" x14ac:dyDescent="0.25">
      <c r="A2215" t="s">
        <v>36786</v>
      </c>
    </row>
    <row r="2216" spans="1:1" x14ac:dyDescent="0.25">
      <c r="A2216" t="s">
        <v>36785</v>
      </c>
    </row>
    <row r="2217" spans="1:1" x14ac:dyDescent="0.25">
      <c r="A2217" t="s">
        <v>36784</v>
      </c>
    </row>
    <row r="2218" spans="1:1" x14ac:dyDescent="0.25">
      <c r="A2218" t="s">
        <v>36783</v>
      </c>
    </row>
    <row r="2219" spans="1:1" x14ac:dyDescent="0.25">
      <c r="A2219" t="s">
        <v>36782</v>
      </c>
    </row>
    <row r="2220" spans="1:1" x14ac:dyDescent="0.25">
      <c r="A2220" t="s">
        <v>36781</v>
      </c>
    </row>
    <row r="2221" spans="1:1" x14ac:dyDescent="0.25">
      <c r="A2221" t="s">
        <v>36780</v>
      </c>
    </row>
    <row r="2222" spans="1:1" x14ac:dyDescent="0.25">
      <c r="A2222" t="s">
        <v>36779</v>
      </c>
    </row>
    <row r="2223" spans="1:1" x14ac:dyDescent="0.25">
      <c r="A2223" t="s">
        <v>36778</v>
      </c>
    </row>
    <row r="2224" spans="1:1" x14ac:dyDescent="0.25">
      <c r="A2224" t="s">
        <v>36777</v>
      </c>
    </row>
    <row r="2225" spans="1:1" x14ac:dyDescent="0.25">
      <c r="A2225" t="s">
        <v>36776</v>
      </c>
    </row>
    <row r="2226" spans="1:1" x14ac:dyDescent="0.25">
      <c r="A2226" t="s">
        <v>36775</v>
      </c>
    </row>
    <row r="2227" spans="1:1" x14ac:dyDescent="0.25">
      <c r="A2227" t="s">
        <v>36774</v>
      </c>
    </row>
    <row r="2228" spans="1:1" x14ac:dyDescent="0.25">
      <c r="A2228" t="s">
        <v>36773</v>
      </c>
    </row>
    <row r="2229" spans="1:1" x14ac:dyDescent="0.25">
      <c r="A2229" t="s">
        <v>36772</v>
      </c>
    </row>
    <row r="2230" spans="1:1" x14ac:dyDescent="0.25">
      <c r="A2230" t="s">
        <v>36771</v>
      </c>
    </row>
    <row r="2231" spans="1:1" x14ac:dyDescent="0.25">
      <c r="A2231" t="s">
        <v>36770</v>
      </c>
    </row>
    <row r="2232" spans="1:1" x14ac:dyDescent="0.25">
      <c r="A2232" t="s">
        <v>36769</v>
      </c>
    </row>
    <row r="2233" spans="1:1" x14ac:dyDescent="0.25">
      <c r="A2233" t="s">
        <v>36768</v>
      </c>
    </row>
    <row r="2234" spans="1:1" x14ac:dyDescent="0.25">
      <c r="A2234" t="s">
        <v>36767</v>
      </c>
    </row>
    <row r="2235" spans="1:1" x14ac:dyDescent="0.25">
      <c r="A2235" t="s">
        <v>36766</v>
      </c>
    </row>
    <row r="2236" spans="1:1" x14ac:dyDescent="0.25">
      <c r="A2236" t="s">
        <v>36765</v>
      </c>
    </row>
    <row r="2237" spans="1:1" x14ac:dyDescent="0.25">
      <c r="A2237" t="s">
        <v>36764</v>
      </c>
    </row>
    <row r="2238" spans="1:1" x14ac:dyDescent="0.25">
      <c r="A2238" t="s">
        <v>36763</v>
      </c>
    </row>
    <row r="2239" spans="1:1" x14ac:dyDescent="0.25">
      <c r="A2239" t="s">
        <v>36762</v>
      </c>
    </row>
    <row r="2240" spans="1:1" x14ac:dyDescent="0.25">
      <c r="A2240" t="s">
        <v>36761</v>
      </c>
    </row>
    <row r="2241" spans="1:1" x14ac:dyDescent="0.25">
      <c r="A2241" t="s">
        <v>36760</v>
      </c>
    </row>
    <row r="2242" spans="1:1" x14ac:dyDescent="0.25">
      <c r="A2242" t="s">
        <v>36759</v>
      </c>
    </row>
    <row r="2243" spans="1:1" x14ac:dyDescent="0.25">
      <c r="A2243" t="s">
        <v>36758</v>
      </c>
    </row>
    <row r="2244" spans="1:1" x14ac:dyDescent="0.25">
      <c r="A2244" t="s">
        <v>36757</v>
      </c>
    </row>
    <row r="2245" spans="1:1" x14ac:dyDescent="0.25">
      <c r="A2245" t="s">
        <v>36756</v>
      </c>
    </row>
    <row r="2246" spans="1:1" x14ac:dyDescent="0.25">
      <c r="A2246" t="s">
        <v>36755</v>
      </c>
    </row>
    <row r="2247" spans="1:1" x14ac:dyDescent="0.25">
      <c r="A2247" t="s">
        <v>36754</v>
      </c>
    </row>
    <row r="2248" spans="1:1" x14ac:dyDescent="0.25">
      <c r="A2248" t="s">
        <v>36753</v>
      </c>
    </row>
    <row r="2249" spans="1:1" x14ac:dyDescent="0.25">
      <c r="A2249" t="s">
        <v>36752</v>
      </c>
    </row>
    <row r="2250" spans="1:1" x14ac:dyDescent="0.25">
      <c r="A2250" t="s">
        <v>36751</v>
      </c>
    </row>
    <row r="2251" spans="1:1" x14ac:dyDescent="0.25">
      <c r="A2251" t="s">
        <v>36750</v>
      </c>
    </row>
    <row r="2252" spans="1:1" x14ac:dyDescent="0.25">
      <c r="A2252" t="s">
        <v>36749</v>
      </c>
    </row>
    <row r="2253" spans="1:1" x14ac:dyDescent="0.25">
      <c r="A2253" t="s">
        <v>36748</v>
      </c>
    </row>
    <row r="2254" spans="1:1" x14ac:dyDescent="0.25">
      <c r="A2254" t="s">
        <v>36747</v>
      </c>
    </row>
    <row r="2255" spans="1:1" x14ac:dyDescent="0.25">
      <c r="A2255" t="s">
        <v>36746</v>
      </c>
    </row>
    <row r="2256" spans="1:1" x14ac:dyDescent="0.25">
      <c r="A2256" t="s">
        <v>36745</v>
      </c>
    </row>
    <row r="2257" spans="1:1" x14ac:dyDescent="0.25">
      <c r="A2257" t="s">
        <v>36744</v>
      </c>
    </row>
    <row r="2258" spans="1:1" x14ac:dyDescent="0.25">
      <c r="A2258" t="s">
        <v>36743</v>
      </c>
    </row>
    <row r="2259" spans="1:1" x14ac:dyDescent="0.25">
      <c r="A2259" t="s">
        <v>36742</v>
      </c>
    </row>
    <row r="2260" spans="1:1" x14ac:dyDescent="0.25">
      <c r="A2260" t="s">
        <v>36741</v>
      </c>
    </row>
    <row r="2261" spans="1:1" x14ac:dyDescent="0.25">
      <c r="A2261" t="s">
        <v>36740</v>
      </c>
    </row>
    <row r="2262" spans="1:1" x14ac:dyDescent="0.25">
      <c r="A2262" t="s">
        <v>36739</v>
      </c>
    </row>
    <row r="2263" spans="1:1" x14ac:dyDescent="0.25">
      <c r="A2263" t="s">
        <v>36738</v>
      </c>
    </row>
    <row r="2264" spans="1:1" x14ac:dyDescent="0.25">
      <c r="A2264" t="s">
        <v>36737</v>
      </c>
    </row>
    <row r="2265" spans="1:1" x14ac:dyDescent="0.25">
      <c r="A2265" t="s">
        <v>36736</v>
      </c>
    </row>
    <row r="2266" spans="1:1" x14ac:dyDescent="0.25">
      <c r="A2266" t="s">
        <v>36735</v>
      </c>
    </row>
    <row r="2267" spans="1:1" x14ac:dyDescent="0.25">
      <c r="A2267" t="s">
        <v>36734</v>
      </c>
    </row>
    <row r="2268" spans="1:1" x14ac:dyDescent="0.25">
      <c r="A2268" t="s">
        <v>36733</v>
      </c>
    </row>
    <row r="2269" spans="1:1" x14ac:dyDescent="0.25">
      <c r="A2269" t="s">
        <v>36732</v>
      </c>
    </row>
    <row r="2270" spans="1:1" x14ac:dyDescent="0.25">
      <c r="A2270" t="s">
        <v>36731</v>
      </c>
    </row>
    <row r="2271" spans="1:1" x14ac:dyDescent="0.25">
      <c r="A2271" t="s">
        <v>36730</v>
      </c>
    </row>
    <row r="2272" spans="1:1" x14ac:dyDescent="0.25">
      <c r="A2272" t="s">
        <v>36729</v>
      </c>
    </row>
    <row r="2273" spans="1:1" x14ac:dyDescent="0.25">
      <c r="A2273" t="s">
        <v>36728</v>
      </c>
    </row>
    <row r="2274" spans="1:1" x14ac:dyDescent="0.25">
      <c r="A2274" t="s">
        <v>36727</v>
      </c>
    </row>
    <row r="2275" spans="1:1" x14ac:dyDescent="0.25">
      <c r="A2275" t="s">
        <v>36726</v>
      </c>
    </row>
    <row r="2276" spans="1:1" x14ac:dyDescent="0.25">
      <c r="A2276" t="s">
        <v>36725</v>
      </c>
    </row>
    <row r="2277" spans="1:1" x14ac:dyDescent="0.25">
      <c r="A2277" t="s">
        <v>36724</v>
      </c>
    </row>
    <row r="2278" spans="1:1" x14ac:dyDescent="0.25">
      <c r="A2278" t="s">
        <v>36723</v>
      </c>
    </row>
    <row r="2279" spans="1:1" x14ac:dyDescent="0.25">
      <c r="A2279" t="s">
        <v>36722</v>
      </c>
    </row>
    <row r="2280" spans="1:1" x14ac:dyDescent="0.25">
      <c r="A2280" t="s">
        <v>36721</v>
      </c>
    </row>
    <row r="2281" spans="1:1" x14ac:dyDescent="0.25">
      <c r="A2281" t="s">
        <v>36720</v>
      </c>
    </row>
    <row r="2282" spans="1:1" x14ac:dyDescent="0.25">
      <c r="A2282" t="s">
        <v>36719</v>
      </c>
    </row>
    <row r="2283" spans="1:1" x14ac:dyDescent="0.25">
      <c r="A2283" t="s">
        <v>36718</v>
      </c>
    </row>
    <row r="2284" spans="1:1" x14ac:dyDescent="0.25">
      <c r="A2284" t="s">
        <v>36717</v>
      </c>
    </row>
    <row r="2285" spans="1:1" x14ac:dyDescent="0.25">
      <c r="A2285" t="s">
        <v>36716</v>
      </c>
    </row>
    <row r="2286" spans="1:1" x14ac:dyDescent="0.25">
      <c r="A2286" t="s">
        <v>36715</v>
      </c>
    </row>
    <row r="2287" spans="1:1" x14ac:dyDescent="0.25">
      <c r="A2287" t="s">
        <v>36714</v>
      </c>
    </row>
    <row r="2288" spans="1:1" x14ac:dyDescent="0.25">
      <c r="A2288" t="s">
        <v>36713</v>
      </c>
    </row>
    <row r="2289" spans="1:1" x14ac:dyDescent="0.25">
      <c r="A2289" t="s">
        <v>36712</v>
      </c>
    </row>
    <row r="2290" spans="1:1" x14ac:dyDescent="0.25">
      <c r="A2290" t="s">
        <v>36711</v>
      </c>
    </row>
    <row r="2291" spans="1:1" x14ac:dyDescent="0.25">
      <c r="A2291" t="s">
        <v>36710</v>
      </c>
    </row>
    <row r="2292" spans="1:1" x14ac:dyDescent="0.25">
      <c r="A2292" t="s">
        <v>36709</v>
      </c>
    </row>
    <row r="2293" spans="1:1" x14ac:dyDescent="0.25">
      <c r="A2293" t="s">
        <v>36708</v>
      </c>
    </row>
    <row r="2294" spans="1:1" x14ac:dyDescent="0.25">
      <c r="A2294" t="s">
        <v>36707</v>
      </c>
    </row>
    <row r="2295" spans="1:1" x14ac:dyDescent="0.25">
      <c r="A2295" t="s">
        <v>36706</v>
      </c>
    </row>
    <row r="2296" spans="1:1" x14ac:dyDescent="0.25">
      <c r="A2296" t="s">
        <v>36705</v>
      </c>
    </row>
    <row r="2297" spans="1:1" x14ac:dyDescent="0.25">
      <c r="A2297" t="s">
        <v>36704</v>
      </c>
    </row>
    <row r="2298" spans="1:1" x14ac:dyDescent="0.25">
      <c r="A2298" t="s">
        <v>36703</v>
      </c>
    </row>
    <row r="2299" spans="1:1" x14ac:dyDescent="0.25">
      <c r="A2299" t="s">
        <v>36702</v>
      </c>
    </row>
    <row r="2300" spans="1:1" x14ac:dyDescent="0.25">
      <c r="A2300" t="s">
        <v>36701</v>
      </c>
    </row>
    <row r="2301" spans="1:1" x14ac:dyDescent="0.25">
      <c r="A2301" t="s">
        <v>36700</v>
      </c>
    </row>
    <row r="2302" spans="1:1" x14ac:dyDescent="0.25">
      <c r="A2302" t="s">
        <v>36699</v>
      </c>
    </row>
    <row r="2303" spans="1:1" x14ac:dyDescent="0.25">
      <c r="A2303" t="s">
        <v>36698</v>
      </c>
    </row>
    <row r="2304" spans="1:1" x14ac:dyDescent="0.25">
      <c r="A2304" t="s">
        <v>36697</v>
      </c>
    </row>
    <row r="2305" spans="1:1" x14ac:dyDescent="0.25">
      <c r="A2305" t="s">
        <v>36696</v>
      </c>
    </row>
    <row r="2306" spans="1:1" x14ac:dyDescent="0.25">
      <c r="A2306" t="s">
        <v>36695</v>
      </c>
    </row>
    <row r="2307" spans="1:1" x14ac:dyDescent="0.25">
      <c r="A2307" t="s">
        <v>36694</v>
      </c>
    </row>
    <row r="2308" spans="1:1" x14ac:dyDescent="0.25">
      <c r="A2308" t="s">
        <v>36693</v>
      </c>
    </row>
    <row r="2309" spans="1:1" x14ac:dyDescent="0.25">
      <c r="A2309" t="s">
        <v>36692</v>
      </c>
    </row>
    <row r="2310" spans="1:1" x14ac:dyDescent="0.25">
      <c r="A2310" t="s">
        <v>36691</v>
      </c>
    </row>
    <row r="2311" spans="1:1" x14ac:dyDescent="0.25">
      <c r="A2311" t="s">
        <v>36690</v>
      </c>
    </row>
    <row r="2312" spans="1:1" x14ac:dyDescent="0.25">
      <c r="A2312" t="s">
        <v>36689</v>
      </c>
    </row>
    <row r="2313" spans="1:1" x14ac:dyDescent="0.25">
      <c r="A2313" t="s">
        <v>36688</v>
      </c>
    </row>
    <row r="2314" spans="1:1" x14ac:dyDescent="0.25">
      <c r="A2314" t="s">
        <v>36687</v>
      </c>
    </row>
    <row r="2315" spans="1:1" x14ac:dyDescent="0.25">
      <c r="A2315" t="s">
        <v>36686</v>
      </c>
    </row>
    <row r="2316" spans="1:1" x14ac:dyDescent="0.25">
      <c r="A2316" t="s">
        <v>36685</v>
      </c>
    </row>
    <row r="2317" spans="1:1" x14ac:dyDescent="0.25">
      <c r="A2317" t="s">
        <v>36684</v>
      </c>
    </row>
    <row r="2318" spans="1:1" x14ac:dyDescent="0.25">
      <c r="A2318" t="s">
        <v>36683</v>
      </c>
    </row>
    <row r="2319" spans="1:1" x14ac:dyDescent="0.25">
      <c r="A2319" t="s">
        <v>36682</v>
      </c>
    </row>
    <row r="2320" spans="1:1" x14ac:dyDescent="0.25">
      <c r="A2320" t="s">
        <v>36681</v>
      </c>
    </row>
    <row r="2321" spans="1:1" x14ac:dyDescent="0.25">
      <c r="A2321" t="s">
        <v>36680</v>
      </c>
    </row>
    <row r="2322" spans="1:1" x14ac:dyDescent="0.25">
      <c r="A2322" t="s">
        <v>36679</v>
      </c>
    </row>
    <row r="2323" spans="1:1" x14ac:dyDescent="0.25">
      <c r="A2323" t="s">
        <v>36678</v>
      </c>
    </row>
    <row r="2324" spans="1:1" x14ac:dyDescent="0.25">
      <c r="A2324" t="s">
        <v>36677</v>
      </c>
    </row>
    <row r="2325" spans="1:1" x14ac:dyDescent="0.25">
      <c r="A2325" t="s">
        <v>36676</v>
      </c>
    </row>
    <row r="2326" spans="1:1" x14ac:dyDescent="0.25">
      <c r="A2326" t="s">
        <v>36675</v>
      </c>
    </row>
    <row r="2327" spans="1:1" x14ac:dyDescent="0.25">
      <c r="A2327" t="s">
        <v>36674</v>
      </c>
    </row>
    <row r="2328" spans="1:1" x14ac:dyDescent="0.25">
      <c r="A2328" t="s">
        <v>36673</v>
      </c>
    </row>
    <row r="2329" spans="1:1" x14ac:dyDescent="0.25">
      <c r="A2329" t="s">
        <v>36672</v>
      </c>
    </row>
    <row r="2330" spans="1:1" x14ac:dyDescent="0.25">
      <c r="A2330" t="s">
        <v>36671</v>
      </c>
    </row>
    <row r="2331" spans="1:1" x14ac:dyDescent="0.25">
      <c r="A2331" t="s">
        <v>36670</v>
      </c>
    </row>
    <row r="2332" spans="1:1" x14ac:dyDescent="0.25">
      <c r="A2332" t="s">
        <v>36669</v>
      </c>
    </row>
    <row r="2333" spans="1:1" x14ac:dyDescent="0.25">
      <c r="A2333" t="s">
        <v>36668</v>
      </c>
    </row>
    <row r="2334" spans="1:1" x14ac:dyDescent="0.25">
      <c r="A2334" t="s">
        <v>36667</v>
      </c>
    </row>
    <row r="2335" spans="1:1" x14ac:dyDescent="0.25">
      <c r="A2335" t="s">
        <v>36666</v>
      </c>
    </row>
    <row r="2336" spans="1:1" x14ac:dyDescent="0.25">
      <c r="A2336" t="s">
        <v>36665</v>
      </c>
    </row>
    <row r="2337" spans="1:1" x14ac:dyDescent="0.25">
      <c r="A2337" t="s">
        <v>36664</v>
      </c>
    </row>
    <row r="2338" spans="1:1" x14ac:dyDescent="0.25">
      <c r="A2338" t="s">
        <v>36663</v>
      </c>
    </row>
    <row r="2339" spans="1:1" x14ac:dyDescent="0.25">
      <c r="A2339" t="s">
        <v>36662</v>
      </c>
    </row>
    <row r="2340" spans="1:1" x14ac:dyDescent="0.25">
      <c r="A2340" t="s">
        <v>36661</v>
      </c>
    </row>
    <row r="2341" spans="1:1" x14ac:dyDescent="0.25">
      <c r="A2341" t="s">
        <v>36660</v>
      </c>
    </row>
    <row r="2342" spans="1:1" x14ac:dyDescent="0.25">
      <c r="A2342" t="s">
        <v>36659</v>
      </c>
    </row>
    <row r="2343" spans="1:1" x14ac:dyDescent="0.25">
      <c r="A2343" t="s">
        <v>36658</v>
      </c>
    </row>
    <row r="2344" spans="1:1" x14ac:dyDescent="0.25">
      <c r="A2344" t="s">
        <v>36657</v>
      </c>
    </row>
    <row r="2345" spans="1:1" x14ac:dyDescent="0.25">
      <c r="A2345" t="s">
        <v>36656</v>
      </c>
    </row>
    <row r="2346" spans="1:1" x14ac:dyDescent="0.25">
      <c r="A2346" t="s">
        <v>36655</v>
      </c>
    </row>
    <row r="2347" spans="1:1" x14ac:dyDescent="0.25">
      <c r="A2347" t="s">
        <v>36654</v>
      </c>
    </row>
    <row r="2348" spans="1:1" x14ac:dyDescent="0.25">
      <c r="A2348" t="s">
        <v>36653</v>
      </c>
    </row>
    <row r="2349" spans="1:1" x14ac:dyDescent="0.25">
      <c r="A2349" t="s">
        <v>36652</v>
      </c>
    </row>
    <row r="2350" spans="1:1" x14ac:dyDescent="0.25">
      <c r="A2350" t="s">
        <v>36651</v>
      </c>
    </row>
    <row r="2351" spans="1:1" x14ac:dyDescent="0.25">
      <c r="A2351" t="s">
        <v>36650</v>
      </c>
    </row>
    <row r="2352" spans="1:1" x14ac:dyDescent="0.25">
      <c r="A2352" t="s">
        <v>36649</v>
      </c>
    </row>
    <row r="2353" spans="1:1" x14ac:dyDescent="0.25">
      <c r="A2353" t="s">
        <v>36648</v>
      </c>
    </row>
    <row r="2354" spans="1:1" x14ac:dyDescent="0.25">
      <c r="A2354" t="s">
        <v>36647</v>
      </c>
    </row>
    <row r="2355" spans="1:1" x14ac:dyDescent="0.25">
      <c r="A2355" t="s">
        <v>36646</v>
      </c>
    </row>
    <row r="2356" spans="1:1" x14ac:dyDescent="0.25">
      <c r="A2356" t="s">
        <v>36645</v>
      </c>
    </row>
    <row r="2357" spans="1:1" x14ac:dyDescent="0.25">
      <c r="A2357" t="s">
        <v>36644</v>
      </c>
    </row>
    <row r="2358" spans="1:1" x14ac:dyDescent="0.25">
      <c r="A2358" t="s">
        <v>36643</v>
      </c>
    </row>
    <row r="2359" spans="1:1" x14ac:dyDescent="0.25">
      <c r="A2359" t="s">
        <v>36642</v>
      </c>
    </row>
    <row r="2360" spans="1:1" x14ac:dyDescent="0.25">
      <c r="A2360" t="s">
        <v>36641</v>
      </c>
    </row>
    <row r="2361" spans="1:1" x14ac:dyDescent="0.25">
      <c r="A2361" t="s">
        <v>36640</v>
      </c>
    </row>
    <row r="2362" spans="1:1" x14ac:dyDescent="0.25">
      <c r="A2362" t="s">
        <v>36639</v>
      </c>
    </row>
    <row r="2363" spans="1:1" x14ac:dyDescent="0.25">
      <c r="A2363" t="s">
        <v>36638</v>
      </c>
    </row>
    <row r="2364" spans="1:1" x14ac:dyDescent="0.25">
      <c r="A2364" t="s">
        <v>36637</v>
      </c>
    </row>
    <row r="2365" spans="1:1" x14ac:dyDescent="0.25">
      <c r="A2365" t="s">
        <v>36636</v>
      </c>
    </row>
    <row r="2366" spans="1:1" x14ac:dyDescent="0.25">
      <c r="A2366" t="s">
        <v>36635</v>
      </c>
    </row>
    <row r="2367" spans="1:1" x14ac:dyDescent="0.25">
      <c r="A2367" t="s">
        <v>36634</v>
      </c>
    </row>
    <row r="2368" spans="1:1" x14ac:dyDescent="0.25">
      <c r="A2368" t="s">
        <v>36633</v>
      </c>
    </row>
    <row r="2369" spans="1:1" x14ac:dyDescent="0.25">
      <c r="A2369" t="s">
        <v>36632</v>
      </c>
    </row>
    <row r="2370" spans="1:1" x14ac:dyDescent="0.25">
      <c r="A2370" t="s">
        <v>36631</v>
      </c>
    </row>
    <row r="2371" spans="1:1" x14ac:dyDescent="0.25">
      <c r="A2371" t="s">
        <v>36630</v>
      </c>
    </row>
    <row r="2372" spans="1:1" x14ac:dyDescent="0.25">
      <c r="A2372" t="s">
        <v>36629</v>
      </c>
    </row>
    <row r="2373" spans="1:1" x14ac:dyDescent="0.25">
      <c r="A2373" t="s">
        <v>36628</v>
      </c>
    </row>
    <row r="2374" spans="1:1" x14ac:dyDescent="0.25">
      <c r="A2374" t="s">
        <v>36627</v>
      </c>
    </row>
    <row r="2375" spans="1:1" x14ac:dyDescent="0.25">
      <c r="A2375" t="s">
        <v>36626</v>
      </c>
    </row>
    <row r="2376" spans="1:1" x14ac:dyDescent="0.25">
      <c r="A2376" t="s">
        <v>36625</v>
      </c>
    </row>
    <row r="2377" spans="1:1" x14ac:dyDescent="0.25">
      <c r="A2377" t="s">
        <v>36624</v>
      </c>
    </row>
    <row r="2378" spans="1:1" x14ac:dyDescent="0.25">
      <c r="A2378" t="s">
        <v>36623</v>
      </c>
    </row>
    <row r="2379" spans="1:1" x14ac:dyDescent="0.25">
      <c r="A2379" t="s">
        <v>36622</v>
      </c>
    </row>
    <row r="2380" spans="1:1" x14ac:dyDescent="0.25">
      <c r="A2380" t="s">
        <v>36621</v>
      </c>
    </row>
    <row r="2381" spans="1:1" x14ac:dyDescent="0.25">
      <c r="A2381" t="s">
        <v>36620</v>
      </c>
    </row>
    <row r="2382" spans="1:1" x14ac:dyDescent="0.25">
      <c r="A2382" t="s">
        <v>36619</v>
      </c>
    </row>
    <row r="2383" spans="1:1" x14ac:dyDescent="0.25">
      <c r="A2383" t="s">
        <v>36618</v>
      </c>
    </row>
    <row r="2384" spans="1:1" x14ac:dyDescent="0.25">
      <c r="A2384" t="s">
        <v>36617</v>
      </c>
    </row>
    <row r="2385" spans="1:1" x14ac:dyDescent="0.25">
      <c r="A2385" t="s">
        <v>36616</v>
      </c>
    </row>
    <row r="2386" spans="1:1" x14ac:dyDescent="0.25">
      <c r="A2386" t="s">
        <v>36615</v>
      </c>
    </row>
    <row r="2387" spans="1:1" x14ac:dyDescent="0.25">
      <c r="A2387" t="s">
        <v>36614</v>
      </c>
    </row>
    <row r="2388" spans="1:1" x14ac:dyDescent="0.25">
      <c r="A2388" t="s">
        <v>36613</v>
      </c>
    </row>
    <row r="2389" spans="1:1" x14ac:dyDescent="0.25">
      <c r="A2389" t="s">
        <v>36612</v>
      </c>
    </row>
    <row r="2390" spans="1:1" x14ac:dyDescent="0.25">
      <c r="A2390" t="s">
        <v>36611</v>
      </c>
    </row>
    <row r="2391" spans="1:1" x14ac:dyDescent="0.25">
      <c r="A2391" t="s">
        <v>36610</v>
      </c>
    </row>
    <row r="2392" spans="1:1" x14ac:dyDescent="0.25">
      <c r="A2392" t="s">
        <v>36609</v>
      </c>
    </row>
    <row r="2393" spans="1:1" x14ac:dyDescent="0.25">
      <c r="A2393" t="s">
        <v>36608</v>
      </c>
    </row>
    <row r="2394" spans="1:1" x14ac:dyDescent="0.25">
      <c r="A2394" t="s">
        <v>36607</v>
      </c>
    </row>
    <row r="2395" spans="1:1" x14ac:dyDescent="0.25">
      <c r="A2395" t="s">
        <v>36606</v>
      </c>
    </row>
    <row r="2396" spans="1:1" x14ac:dyDescent="0.25">
      <c r="A2396" t="s">
        <v>36605</v>
      </c>
    </row>
    <row r="2397" spans="1:1" x14ac:dyDescent="0.25">
      <c r="A2397" t="s">
        <v>36604</v>
      </c>
    </row>
    <row r="2398" spans="1:1" x14ac:dyDescent="0.25">
      <c r="A2398" t="s">
        <v>36603</v>
      </c>
    </row>
    <row r="2399" spans="1:1" x14ac:dyDescent="0.25">
      <c r="A2399" t="s">
        <v>36602</v>
      </c>
    </row>
    <row r="2400" spans="1:1" x14ac:dyDescent="0.25">
      <c r="A2400" t="s">
        <v>36601</v>
      </c>
    </row>
    <row r="2401" spans="1:1" x14ac:dyDescent="0.25">
      <c r="A2401" t="s">
        <v>36600</v>
      </c>
    </row>
    <row r="2402" spans="1:1" x14ac:dyDescent="0.25">
      <c r="A2402" t="s">
        <v>36599</v>
      </c>
    </row>
    <row r="2403" spans="1:1" x14ac:dyDescent="0.25">
      <c r="A2403" t="s">
        <v>36598</v>
      </c>
    </row>
    <row r="2404" spans="1:1" x14ac:dyDescent="0.25">
      <c r="A2404" t="s">
        <v>36597</v>
      </c>
    </row>
    <row r="2405" spans="1:1" x14ac:dyDescent="0.25">
      <c r="A2405" t="s">
        <v>36596</v>
      </c>
    </row>
    <row r="2406" spans="1:1" x14ac:dyDescent="0.25">
      <c r="A2406" t="s">
        <v>36595</v>
      </c>
    </row>
    <row r="2407" spans="1:1" x14ac:dyDescent="0.25">
      <c r="A2407" t="s">
        <v>36594</v>
      </c>
    </row>
    <row r="2408" spans="1:1" x14ac:dyDescent="0.25">
      <c r="A2408" t="s">
        <v>36593</v>
      </c>
    </row>
    <row r="2409" spans="1:1" x14ac:dyDescent="0.25">
      <c r="A2409" t="s">
        <v>36592</v>
      </c>
    </row>
    <row r="2410" spans="1:1" x14ac:dyDescent="0.25">
      <c r="A2410" t="s">
        <v>36591</v>
      </c>
    </row>
    <row r="2411" spans="1:1" x14ac:dyDescent="0.25">
      <c r="A2411" t="s">
        <v>36590</v>
      </c>
    </row>
    <row r="2412" spans="1:1" x14ac:dyDescent="0.25">
      <c r="A2412" t="s">
        <v>36589</v>
      </c>
    </row>
    <row r="2413" spans="1:1" x14ac:dyDescent="0.25">
      <c r="A2413" t="s">
        <v>36588</v>
      </c>
    </row>
    <row r="2414" spans="1:1" x14ac:dyDescent="0.25">
      <c r="A2414" t="s">
        <v>36587</v>
      </c>
    </row>
    <row r="2415" spans="1:1" x14ac:dyDescent="0.25">
      <c r="A2415" t="s">
        <v>36586</v>
      </c>
    </row>
    <row r="2416" spans="1:1" x14ac:dyDescent="0.25">
      <c r="A2416" t="s">
        <v>36585</v>
      </c>
    </row>
    <row r="2417" spans="1:1" x14ac:dyDescent="0.25">
      <c r="A2417" t="s">
        <v>36584</v>
      </c>
    </row>
    <row r="2418" spans="1:1" x14ac:dyDescent="0.25">
      <c r="A2418" t="s">
        <v>36583</v>
      </c>
    </row>
    <row r="2419" spans="1:1" x14ac:dyDescent="0.25">
      <c r="A2419" t="s">
        <v>36582</v>
      </c>
    </row>
    <row r="2420" spans="1:1" x14ac:dyDescent="0.25">
      <c r="A2420" t="s">
        <v>36581</v>
      </c>
    </row>
    <row r="2421" spans="1:1" x14ac:dyDescent="0.25">
      <c r="A2421" t="s">
        <v>36580</v>
      </c>
    </row>
    <row r="2422" spans="1:1" x14ac:dyDescent="0.25">
      <c r="A2422" t="s">
        <v>36579</v>
      </c>
    </row>
    <row r="2423" spans="1:1" x14ac:dyDescent="0.25">
      <c r="A2423" t="s">
        <v>36578</v>
      </c>
    </row>
    <row r="2424" spans="1:1" x14ac:dyDescent="0.25">
      <c r="A2424" t="s">
        <v>36577</v>
      </c>
    </row>
    <row r="2425" spans="1:1" x14ac:dyDescent="0.25">
      <c r="A2425" t="s">
        <v>36576</v>
      </c>
    </row>
    <row r="2426" spans="1:1" x14ac:dyDescent="0.25">
      <c r="A2426" t="s">
        <v>36575</v>
      </c>
    </row>
    <row r="2427" spans="1:1" x14ac:dyDescent="0.25">
      <c r="A2427" t="s">
        <v>36574</v>
      </c>
    </row>
    <row r="2428" spans="1:1" x14ac:dyDescent="0.25">
      <c r="A2428" t="s">
        <v>36573</v>
      </c>
    </row>
    <row r="2429" spans="1:1" x14ac:dyDescent="0.25">
      <c r="A2429" t="s">
        <v>36572</v>
      </c>
    </row>
    <row r="2430" spans="1:1" x14ac:dyDescent="0.25">
      <c r="A2430" t="s">
        <v>36571</v>
      </c>
    </row>
    <row r="2431" spans="1:1" x14ac:dyDescent="0.25">
      <c r="A2431" t="s">
        <v>36570</v>
      </c>
    </row>
    <row r="2432" spans="1:1" x14ac:dyDescent="0.25">
      <c r="A2432" t="s">
        <v>36569</v>
      </c>
    </row>
    <row r="2433" spans="1:1" x14ac:dyDescent="0.25">
      <c r="A2433" t="s">
        <v>36568</v>
      </c>
    </row>
    <row r="2434" spans="1:1" x14ac:dyDescent="0.25">
      <c r="A2434" t="s">
        <v>36567</v>
      </c>
    </row>
    <row r="2435" spans="1:1" x14ac:dyDescent="0.25">
      <c r="A2435" t="s">
        <v>36566</v>
      </c>
    </row>
    <row r="2436" spans="1:1" x14ac:dyDescent="0.25">
      <c r="A2436" t="s">
        <v>36565</v>
      </c>
    </row>
    <row r="2437" spans="1:1" x14ac:dyDescent="0.25">
      <c r="A2437" t="s">
        <v>36564</v>
      </c>
    </row>
    <row r="2438" spans="1:1" x14ac:dyDescent="0.25">
      <c r="A2438" t="s">
        <v>36563</v>
      </c>
    </row>
    <row r="2439" spans="1:1" x14ac:dyDescent="0.25">
      <c r="A2439" t="s">
        <v>36562</v>
      </c>
    </row>
    <row r="2440" spans="1:1" x14ac:dyDescent="0.25">
      <c r="A2440" t="s">
        <v>36561</v>
      </c>
    </row>
    <row r="2441" spans="1:1" x14ac:dyDescent="0.25">
      <c r="A2441" t="s">
        <v>36560</v>
      </c>
    </row>
    <row r="2442" spans="1:1" x14ac:dyDescent="0.25">
      <c r="A2442" t="s">
        <v>36559</v>
      </c>
    </row>
    <row r="2443" spans="1:1" x14ac:dyDescent="0.25">
      <c r="A2443" t="s">
        <v>36558</v>
      </c>
    </row>
    <row r="2444" spans="1:1" x14ac:dyDescent="0.25">
      <c r="A2444" t="s">
        <v>36557</v>
      </c>
    </row>
    <row r="2445" spans="1:1" x14ac:dyDescent="0.25">
      <c r="A2445" t="s">
        <v>36556</v>
      </c>
    </row>
    <row r="2446" spans="1:1" x14ac:dyDescent="0.25">
      <c r="A2446" t="s">
        <v>36555</v>
      </c>
    </row>
    <row r="2447" spans="1:1" x14ac:dyDescent="0.25">
      <c r="A2447" t="s">
        <v>36554</v>
      </c>
    </row>
    <row r="2448" spans="1:1" x14ac:dyDescent="0.25">
      <c r="A2448" t="s">
        <v>36553</v>
      </c>
    </row>
    <row r="2449" spans="1:1" x14ac:dyDescent="0.25">
      <c r="A2449" t="s">
        <v>36552</v>
      </c>
    </row>
    <row r="2450" spans="1:1" x14ac:dyDescent="0.25">
      <c r="A2450" t="s">
        <v>36551</v>
      </c>
    </row>
    <row r="2451" spans="1:1" x14ac:dyDescent="0.25">
      <c r="A2451" t="s">
        <v>36550</v>
      </c>
    </row>
    <row r="2452" spans="1:1" x14ac:dyDescent="0.25">
      <c r="A2452" t="s">
        <v>36549</v>
      </c>
    </row>
    <row r="2453" spans="1:1" x14ac:dyDescent="0.25">
      <c r="A2453" t="s">
        <v>36548</v>
      </c>
    </row>
    <row r="2454" spans="1:1" x14ac:dyDescent="0.25">
      <c r="A2454" t="s">
        <v>36547</v>
      </c>
    </row>
    <row r="2455" spans="1:1" x14ac:dyDescent="0.25">
      <c r="A2455" t="s">
        <v>36546</v>
      </c>
    </row>
    <row r="2456" spans="1:1" x14ac:dyDescent="0.25">
      <c r="A2456" t="s">
        <v>36545</v>
      </c>
    </row>
    <row r="2457" spans="1:1" x14ac:dyDescent="0.25">
      <c r="A2457" t="s">
        <v>36544</v>
      </c>
    </row>
    <row r="2458" spans="1:1" x14ac:dyDescent="0.25">
      <c r="A2458" t="s">
        <v>36543</v>
      </c>
    </row>
    <row r="2459" spans="1:1" x14ac:dyDescent="0.25">
      <c r="A2459" t="s">
        <v>36542</v>
      </c>
    </row>
    <row r="2460" spans="1:1" x14ac:dyDescent="0.25">
      <c r="A2460" t="s">
        <v>36541</v>
      </c>
    </row>
    <row r="2461" spans="1:1" x14ac:dyDescent="0.25">
      <c r="A2461" t="s">
        <v>36540</v>
      </c>
    </row>
    <row r="2462" spans="1:1" x14ac:dyDescent="0.25">
      <c r="A2462" t="s">
        <v>36539</v>
      </c>
    </row>
    <row r="2463" spans="1:1" x14ac:dyDescent="0.25">
      <c r="A2463" t="s">
        <v>36538</v>
      </c>
    </row>
    <row r="2464" spans="1:1" x14ac:dyDescent="0.25">
      <c r="A2464" t="s">
        <v>36537</v>
      </c>
    </row>
    <row r="2465" spans="1:1" x14ac:dyDescent="0.25">
      <c r="A2465" t="s">
        <v>36536</v>
      </c>
    </row>
    <row r="2466" spans="1:1" x14ac:dyDescent="0.25">
      <c r="A2466" t="s">
        <v>36535</v>
      </c>
    </row>
    <row r="2467" spans="1:1" x14ac:dyDescent="0.25">
      <c r="A2467" t="s">
        <v>36534</v>
      </c>
    </row>
    <row r="2468" spans="1:1" x14ac:dyDescent="0.25">
      <c r="A2468" t="s">
        <v>36533</v>
      </c>
    </row>
    <row r="2469" spans="1:1" x14ac:dyDescent="0.25">
      <c r="A2469" t="s">
        <v>36532</v>
      </c>
    </row>
    <row r="2470" spans="1:1" x14ac:dyDescent="0.25">
      <c r="A2470" t="s">
        <v>36531</v>
      </c>
    </row>
    <row r="2471" spans="1:1" x14ac:dyDescent="0.25">
      <c r="A2471" t="s">
        <v>36530</v>
      </c>
    </row>
    <row r="2472" spans="1:1" x14ac:dyDescent="0.25">
      <c r="A2472" t="s">
        <v>36529</v>
      </c>
    </row>
    <row r="2473" spans="1:1" x14ac:dyDescent="0.25">
      <c r="A2473" t="s">
        <v>36528</v>
      </c>
    </row>
    <row r="2474" spans="1:1" x14ac:dyDescent="0.25">
      <c r="A2474" t="s">
        <v>36527</v>
      </c>
    </row>
    <row r="2475" spans="1:1" x14ac:dyDescent="0.25">
      <c r="A2475" t="s">
        <v>36526</v>
      </c>
    </row>
    <row r="2476" spans="1:1" x14ac:dyDescent="0.25">
      <c r="A2476" t="s">
        <v>36525</v>
      </c>
    </row>
    <row r="2477" spans="1:1" x14ac:dyDescent="0.25">
      <c r="A2477" t="s">
        <v>36524</v>
      </c>
    </row>
    <row r="2478" spans="1:1" x14ac:dyDescent="0.25">
      <c r="A2478" t="s">
        <v>36523</v>
      </c>
    </row>
    <row r="2479" spans="1:1" x14ac:dyDescent="0.25">
      <c r="A2479" t="s">
        <v>36522</v>
      </c>
    </row>
    <row r="2480" spans="1:1" x14ac:dyDescent="0.25">
      <c r="A2480" t="s">
        <v>36521</v>
      </c>
    </row>
    <row r="2481" spans="1:1" x14ac:dyDescent="0.25">
      <c r="A2481" t="s">
        <v>36520</v>
      </c>
    </row>
    <row r="2482" spans="1:1" x14ac:dyDescent="0.25">
      <c r="A2482" t="s">
        <v>36519</v>
      </c>
    </row>
    <row r="2483" spans="1:1" x14ac:dyDescent="0.25">
      <c r="A2483" t="s">
        <v>36518</v>
      </c>
    </row>
    <row r="2484" spans="1:1" x14ac:dyDescent="0.25">
      <c r="A2484" t="s">
        <v>36517</v>
      </c>
    </row>
    <row r="2485" spans="1:1" x14ac:dyDescent="0.25">
      <c r="A2485" t="s">
        <v>36516</v>
      </c>
    </row>
    <row r="2486" spans="1:1" x14ac:dyDescent="0.25">
      <c r="A2486" t="s">
        <v>36515</v>
      </c>
    </row>
    <row r="2487" spans="1:1" x14ac:dyDescent="0.25">
      <c r="A2487" t="s">
        <v>36514</v>
      </c>
    </row>
    <row r="2488" spans="1:1" x14ac:dyDescent="0.25">
      <c r="A2488" t="s">
        <v>36513</v>
      </c>
    </row>
    <row r="2489" spans="1:1" x14ac:dyDescent="0.25">
      <c r="A2489" t="s">
        <v>36512</v>
      </c>
    </row>
    <row r="2490" spans="1:1" x14ac:dyDescent="0.25">
      <c r="A2490" t="s">
        <v>36511</v>
      </c>
    </row>
    <row r="2491" spans="1:1" x14ac:dyDescent="0.25">
      <c r="A2491" t="s">
        <v>36510</v>
      </c>
    </row>
    <row r="2492" spans="1:1" x14ac:dyDescent="0.25">
      <c r="A2492" t="s">
        <v>36509</v>
      </c>
    </row>
    <row r="2493" spans="1:1" x14ac:dyDescent="0.25">
      <c r="A2493" t="s">
        <v>36508</v>
      </c>
    </row>
    <row r="2494" spans="1:1" x14ac:dyDescent="0.25">
      <c r="A2494" t="s">
        <v>36507</v>
      </c>
    </row>
    <row r="2495" spans="1:1" x14ac:dyDescent="0.25">
      <c r="A2495" t="s">
        <v>36506</v>
      </c>
    </row>
    <row r="2496" spans="1:1" x14ac:dyDescent="0.25">
      <c r="A2496" t="s">
        <v>36505</v>
      </c>
    </row>
    <row r="2497" spans="1:1" x14ac:dyDescent="0.25">
      <c r="A2497" t="s">
        <v>36504</v>
      </c>
    </row>
    <row r="2498" spans="1:1" x14ac:dyDescent="0.25">
      <c r="A2498" t="s">
        <v>36503</v>
      </c>
    </row>
    <row r="2499" spans="1:1" x14ac:dyDescent="0.25">
      <c r="A2499" t="s">
        <v>36502</v>
      </c>
    </row>
    <row r="2500" spans="1:1" x14ac:dyDescent="0.25">
      <c r="A2500" t="s">
        <v>36501</v>
      </c>
    </row>
    <row r="2501" spans="1:1" x14ac:dyDescent="0.25">
      <c r="A2501" t="s">
        <v>36500</v>
      </c>
    </row>
    <row r="2502" spans="1:1" x14ac:dyDescent="0.25">
      <c r="A2502" t="s">
        <v>36499</v>
      </c>
    </row>
    <row r="2503" spans="1:1" x14ac:dyDescent="0.25">
      <c r="A2503" t="s">
        <v>36498</v>
      </c>
    </row>
    <row r="2504" spans="1:1" x14ac:dyDescent="0.25">
      <c r="A2504" t="s">
        <v>36497</v>
      </c>
    </row>
    <row r="2505" spans="1:1" x14ac:dyDescent="0.25">
      <c r="A2505" t="s">
        <v>36496</v>
      </c>
    </row>
    <row r="2506" spans="1:1" x14ac:dyDescent="0.25">
      <c r="A2506" t="s">
        <v>36495</v>
      </c>
    </row>
    <row r="2507" spans="1:1" x14ac:dyDescent="0.25">
      <c r="A2507" t="s">
        <v>36494</v>
      </c>
    </row>
    <row r="2508" spans="1:1" x14ac:dyDescent="0.25">
      <c r="A2508" t="s">
        <v>36493</v>
      </c>
    </row>
    <row r="2509" spans="1:1" x14ac:dyDescent="0.25">
      <c r="A2509" t="s">
        <v>36492</v>
      </c>
    </row>
    <row r="2510" spans="1:1" x14ac:dyDescent="0.25">
      <c r="A2510" t="s">
        <v>36491</v>
      </c>
    </row>
    <row r="2511" spans="1:1" x14ac:dyDescent="0.25">
      <c r="A2511" t="s">
        <v>36490</v>
      </c>
    </row>
    <row r="2512" spans="1:1" x14ac:dyDescent="0.25">
      <c r="A2512" t="s">
        <v>36489</v>
      </c>
    </row>
    <row r="2513" spans="1:1" x14ac:dyDescent="0.25">
      <c r="A2513" t="s">
        <v>36488</v>
      </c>
    </row>
    <row r="2514" spans="1:1" x14ac:dyDescent="0.25">
      <c r="A2514" t="s">
        <v>36487</v>
      </c>
    </row>
    <row r="2515" spans="1:1" x14ac:dyDescent="0.25">
      <c r="A2515" t="s">
        <v>36486</v>
      </c>
    </row>
    <row r="2516" spans="1:1" x14ac:dyDescent="0.25">
      <c r="A2516" t="s">
        <v>36485</v>
      </c>
    </row>
    <row r="2517" spans="1:1" x14ac:dyDescent="0.25">
      <c r="A2517" t="s">
        <v>36484</v>
      </c>
    </row>
    <row r="2518" spans="1:1" x14ac:dyDescent="0.25">
      <c r="A2518" t="s">
        <v>36483</v>
      </c>
    </row>
    <row r="2519" spans="1:1" x14ac:dyDescent="0.25">
      <c r="A2519" t="s">
        <v>36482</v>
      </c>
    </row>
    <row r="2520" spans="1:1" x14ac:dyDescent="0.25">
      <c r="A2520" t="s">
        <v>36481</v>
      </c>
    </row>
    <row r="2521" spans="1:1" x14ac:dyDescent="0.25">
      <c r="A2521" t="s">
        <v>36480</v>
      </c>
    </row>
    <row r="2522" spans="1:1" x14ac:dyDescent="0.25">
      <c r="A2522" t="s">
        <v>36479</v>
      </c>
    </row>
    <row r="2523" spans="1:1" x14ac:dyDescent="0.25">
      <c r="A2523" t="s">
        <v>36478</v>
      </c>
    </row>
    <row r="2524" spans="1:1" x14ac:dyDescent="0.25">
      <c r="A2524" t="s">
        <v>36477</v>
      </c>
    </row>
    <row r="2525" spans="1:1" x14ac:dyDescent="0.25">
      <c r="A2525" t="s">
        <v>36476</v>
      </c>
    </row>
    <row r="2526" spans="1:1" x14ac:dyDescent="0.25">
      <c r="A2526" t="s">
        <v>36475</v>
      </c>
    </row>
    <row r="2527" spans="1:1" x14ac:dyDescent="0.25">
      <c r="A2527" t="s">
        <v>36474</v>
      </c>
    </row>
    <row r="2528" spans="1:1" x14ac:dyDescent="0.25">
      <c r="A2528" t="s">
        <v>36473</v>
      </c>
    </row>
    <row r="2529" spans="1:1" x14ac:dyDescent="0.25">
      <c r="A2529" t="s">
        <v>36472</v>
      </c>
    </row>
    <row r="2530" spans="1:1" x14ac:dyDescent="0.25">
      <c r="A2530" t="s">
        <v>36471</v>
      </c>
    </row>
    <row r="2531" spans="1:1" x14ac:dyDescent="0.25">
      <c r="A2531" t="s">
        <v>36470</v>
      </c>
    </row>
    <row r="2532" spans="1:1" x14ac:dyDescent="0.25">
      <c r="A2532" t="s">
        <v>36469</v>
      </c>
    </row>
    <row r="2533" spans="1:1" x14ac:dyDescent="0.25">
      <c r="A2533" t="s">
        <v>36468</v>
      </c>
    </row>
    <row r="2534" spans="1:1" x14ac:dyDescent="0.25">
      <c r="A2534" t="s">
        <v>36467</v>
      </c>
    </row>
    <row r="2535" spans="1:1" x14ac:dyDescent="0.25">
      <c r="A2535" t="s">
        <v>36466</v>
      </c>
    </row>
    <row r="2536" spans="1:1" x14ac:dyDescent="0.25">
      <c r="A2536" t="s">
        <v>36465</v>
      </c>
    </row>
    <row r="2537" spans="1:1" x14ac:dyDescent="0.25">
      <c r="A2537" t="s">
        <v>36464</v>
      </c>
    </row>
    <row r="2538" spans="1:1" x14ac:dyDescent="0.25">
      <c r="A2538" t="s">
        <v>36463</v>
      </c>
    </row>
    <row r="2539" spans="1:1" x14ac:dyDescent="0.25">
      <c r="A2539" t="s">
        <v>36462</v>
      </c>
    </row>
    <row r="2540" spans="1:1" x14ac:dyDescent="0.25">
      <c r="A2540" t="s">
        <v>36461</v>
      </c>
    </row>
    <row r="2541" spans="1:1" x14ac:dyDescent="0.25">
      <c r="A2541" t="s">
        <v>36460</v>
      </c>
    </row>
    <row r="2542" spans="1:1" x14ac:dyDescent="0.25">
      <c r="A2542" t="s">
        <v>36459</v>
      </c>
    </row>
    <row r="2543" spans="1:1" x14ac:dyDescent="0.25">
      <c r="A2543" t="s">
        <v>36458</v>
      </c>
    </row>
    <row r="2544" spans="1:1" x14ac:dyDescent="0.25">
      <c r="A2544" t="s">
        <v>36457</v>
      </c>
    </row>
    <row r="2545" spans="1:1" x14ac:dyDescent="0.25">
      <c r="A2545" t="s">
        <v>36456</v>
      </c>
    </row>
    <row r="2546" spans="1:1" x14ac:dyDescent="0.25">
      <c r="A2546" t="s">
        <v>36455</v>
      </c>
    </row>
    <row r="2547" spans="1:1" x14ac:dyDescent="0.25">
      <c r="A2547" t="s">
        <v>36454</v>
      </c>
    </row>
    <row r="2548" spans="1:1" x14ac:dyDescent="0.25">
      <c r="A2548" t="s">
        <v>36453</v>
      </c>
    </row>
    <row r="2549" spans="1:1" x14ac:dyDescent="0.25">
      <c r="A2549" t="s">
        <v>36452</v>
      </c>
    </row>
    <row r="2550" spans="1:1" x14ac:dyDescent="0.25">
      <c r="A2550" t="s">
        <v>36451</v>
      </c>
    </row>
    <row r="2551" spans="1:1" x14ac:dyDescent="0.25">
      <c r="A2551" t="s">
        <v>36450</v>
      </c>
    </row>
    <row r="2552" spans="1:1" x14ac:dyDescent="0.25">
      <c r="A2552" t="s">
        <v>36449</v>
      </c>
    </row>
    <row r="2553" spans="1:1" x14ac:dyDescent="0.25">
      <c r="A2553" t="s">
        <v>36448</v>
      </c>
    </row>
    <row r="2554" spans="1:1" x14ac:dyDescent="0.25">
      <c r="A2554" t="s">
        <v>36447</v>
      </c>
    </row>
    <row r="2555" spans="1:1" x14ac:dyDescent="0.25">
      <c r="A2555" t="s">
        <v>36446</v>
      </c>
    </row>
    <row r="2556" spans="1:1" x14ac:dyDescent="0.25">
      <c r="A2556" t="s">
        <v>36445</v>
      </c>
    </row>
    <row r="2557" spans="1:1" x14ac:dyDescent="0.25">
      <c r="A2557" t="s">
        <v>36444</v>
      </c>
    </row>
    <row r="2558" spans="1:1" x14ac:dyDescent="0.25">
      <c r="A2558" t="s">
        <v>36443</v>
      </c>
    </row>
    <row r="2559" spans="1:1" x14ac:dyDescent="0.25">
      <c r="A2559" t="s">
        <v>36442</v>
      </c>
    </row>
    <row r="2560" spans="1:1" x14ac:dyDescent="0.25">
      <c r="A2560" t="s">
        <v>36441</v>
      </c>
    </row>
    <row r="2561" spans="1:1" x14ac:dyDescent="0.25">
      <c r="A2561" t="s">
        <v>36440</v>
      </c>
    </row>
    <row r="2562" spans="1:1" x14ac:dyDescent="0.25">
      <c r="A2562" t="s">
        <v>36439</v>
      </c>
    </row>
    <row r="2563" spans="1:1" x14ac:dyDescent="0.25">
      <c r="A2563" t="s">
        <v>36438</v>
      </c>
    </row>
    <row r="2564" spans="1:1" x14ac:dyDescent="0.25">
      <c r="A2564" t="s">
        <v>36437</v>
      </c>
    </row>
    <row r="2565" spans="1:1" x14ac:dyDescent="0.25">
      <c r="A2565" t="s">
        <v>36436</v>
      </c>
    </row>
    <row r="2566" spans="1:1" x14ac:dyDescent="0.25">
      <c r="A2566" t="s">
        <v>36435</v>
      </c>
    </row>
    <row r="2567" spans="1:1" x14ac:dyDescent="0.25">
      <c r="A2567" t="s">
        <v>36434</v>
      </c>
    </row>
    <row r="2568" spans="1:1" x14ac:dyDescent="0.25">
      <c r="A2568" t="s">
        <v>36433</v>
      </c>
    </row>
    <row r="2569" spans="1:1" x14ac:dyDescent="0.25">
      <c r="A2569" t="s">
        <v>36432</v>
      </c>
    </row>
    <row r="2570" spans="1:1" x14ac:dyDescent="0.25">
      <c r="A2570" t="s">
        <v>36431</v>
      </c>
    </row>
    <row r="2571" spans="1:1" x14ac:dyDescent="0.25">
      <c r="A2571" t="s">
        <v>36430</v>
      </c>
    </row>
    <row r="2572" spans="1:1" x14ac:dyDescent="0.25">
      <c r="A2572" t="s">
        <v>36429</v>
      </c>
    </row>
    <row r="2573" spans="1:1" x14ac:dyDescent="0.25">
      <c r="A2573" t="s">
        <v>36428</v>
      </c>
    </row>
    <row r="2574" spans="1:1" x14ac:dyDescent="0.25">
      <c r="A2574" t="s">
        <v>36427</v>
      </c>
    </row>
    <row r="2575" spans="1:1" x14ac:dyDescent="0.25">
      <c r="A2575" t="s">
        <v>36426</v>
      </c>
    </row>
    <row r="2576" spans="1:1" x14ac:dyDescent="0.25">
      <c r="A2576" t="s">
        <v>36425</v>
      </c>
    </row>
    <row r="2577" spans="1:1" x14ac:dyDescent="0.25">
      <c r="A2577" t="s">
        <v>36424</v>
      </c>
    </row>
    <row r="2578" spans="1:1" x14ac:dyDescent="0.25">
      <c r="A2578" t="s">
        <v>36423</v>
      </c>
    </row>
    <row r="2579" spans="1:1" x14ac:dyDescent="0.25">
      <c r="A2579" t="s">
        <v>36422</v>
      </c>
    </row>
    <row r="2580" spans="1:1" x14ac:dyDescent="0.25">
      <c r="A2580" t="s">
        <v>36421</v>
      </c>
    </row>
    <row r="2581" spans="1:1" x14ac:dyDescent="0.25">
      <c r="A2581" t="s">
        <v>36420</v>
      </c>
    </row>
    <row r="2582" spans="1:1" x14ac:dyDescent="0.25">
      <c r="A2582" t="s">
        <v>36419</v>
      </c>
    </row>
    <row r="2583" spans="1:1" x14ac:dyDescent="0.25">
      <c r="A2583" t="s">
        <v>36418</v>
      </c>
    </row>
    <row r="2584" spans="1:1" x14ac:dyDescent="0.25">
      <c r="A2584" t="s">
        <v>36417</v>
      </c>
    </row>
    <row r="2585" spans="1:1" x14ac:dyDescent="0.25">
      <c r="A2585" t="s">
        <v>36416</v>
      </c>
    </row>
    <row r="2586" spans="1:1" x14ac:dyDescent="0.25">
      <c r="A2586" t="s">
        <v>36415</v>
      </c>
    </row>
    <row r="2587" spans="1:1" x14ac:dyDescent="0.25">
      <c r="A2587" t="s">
        <v>36414</v>
      </c>
    </row>
    <row r="2588" spans="1:1" x14ac:dyDescent="0.25">
      <c r="A2588" t="s">
        <v>36413</v>
      </c>
    </row>
    <row r="2589" spans="1:1" x14ac:dyDescent="0.25">
      <c r="A2589" t="s">
        <v>36412</v>
      </c>
    </row>
    <row r="2590" spans="1:1" x14ac:dyDescent="0.25">
      <c r="A2590" t="s">
        <v>36411</v>
      </c>
    </row>
    <row r="2591" spans="1:1" x14ac:dyDescent="0.25">
      <c r="A2591" t="s">
        <v>36410</v>
      </c>
    </row>
    <row r="2592" spans="1:1" x14ac:dyDescent="0.25">
      <c r="A2592" t="s">
        <v>36409</v>
      </c>
    </row>
    <row r="2593" spans="1:1" x14ac:dyDescent="0.25">
      <c r="A2593" t="s">
        <v>36408</v>
      </c>
    </row>
    <row r="2594" spans="1:1" x14ac:dyDescent="0.25">
      <c r="A2594" t="s">
        <v>36407</v>
      </c>
    </row>
    <row r="2595" spans="1:1" x14ac:dyDescent="0.25">
      <c r="A2595" t="s">
        <v>36406</v>
      </c>
    </row>
    <row r="2596" spans="1:1" x14ac:dyDescent="0.25">
      <c r="A2596" t="s">
        <v>36405</v>
      </c>
    </row>
    <row r="2597" spans="1:1" x14ac:dyDescent="0.25">
      <c r="A2597" t="s">
        <v>36404</v>
      </c>
    </row>
    <row r="2598" spans="1:1" x14ac:dyDescent="0.25">
      <c r="A2598" t="s">
        <v>36403</v>
      </c>
    </row>
    <row r="2599" spans="1:1" x14ac:dyDescent="0.25">
      <c r="A2599" t="s">
        <v>36402</v>
      </c>
    </row>
    <row r="2600" spans="1:1" x14ac:dyDescent="0.25">
      <c r="A2600" t="s">
        <v>36401</v>
      </c>
    </row>
    <row r="2601" spans="1:1" x14ac:dyDescent="0.25">
      <c r="A2601" t="s">
        <v>36400</v>
      </c>
    </row>
    <row r="2602" spans="1:1" x14ac:dyDescent="0.25">
      <c r="A2602" t="s">
        <v>36399</v>
      </c>
    </row>
    <row r="2603" spans="1:1" x14ac:dyDescent="0.25">
      <c r="A2603" t="s">
        <v>36398</v>
      </c>
    </row>
    <row r="2604" spans="1:1" x14ac:dyDescent="0.25">
      <c r="A2604" t="s">
        <v>36397</v>
      </c>
    </row>
    <row r="2605" spans="1:1" x14ac:dyDescent="0.25">
      <c r="A2605" t="s">
        <v>36396</v>
      </c>
    </row>
    <row r="2606" spans="1:1" x14ac:dyDescent="0.25">
      <c r="A2606" t="s">
        <v>36395</v>
      </c>
    </row>
    <row r="2607" spans="1:1" x14ac:dyDescent="0.25">
      <c r="A2607" t="s">
        <v>36394</v>
      </c>
    </row>
    <row r="2608" spans="1:1" x14ac:dyDescent="0.25">
      <c r="A2608" t="s">
        <v>36393</v>
      </c>
    </row>
    <row r="2609" spans="1:1" x14ac:dyDescent="0.25">
      <c r="A2609" t="s">
        <v>36392</v>
      </c>
    </row>
    <row r="2610" spans="1:1" x14ac:dyDescent="0.25">
      <c r="A2610" t="s">
        <v>36391</v>
      </c>
    </row>
    <row r="2611" spans="1:1" x14ac:dyDescent="0.25">
      <c r="A2611" t="s">
        <v>36390</v>
      </c>
    </row>
    <row r="2612" spans="1:1" x14ac:dyDescent="0.25">
      <c r="A2612" t="s">
        <v>36389</v>
      </c>
    </row>
    <row r="2613" spans="1:1" x14ac:dyDescent="0.25">
      <c r="A2613" t="s">
        <v>36388</v>
      </c>
    </row>
    <row r="2614" spans="1:1" x14ac:dyDescent="0.25">
      <c r="A2614" t="s">
        <v>36387</v>
      </c>
    </row>
    <row r="2615" spans="1:1" x14ac:dyDescent="0.25">
      <c r="A2615" t="s">
        <v>36386</v>
      </c>
    </row>
    <row r="2616" spans="1:1" x14ac:dyDescent="0.25">
      <c r="A2616" t="s">
        <v>36385</v>
      </c>
    </row>
    <row r="2617" spans="1:1" x14ac:dyDescent="0.25">
      <c r="A2617" t="s">
        <v>36384</v>
      </c>
    </row>
    <row r="2618" spans="1:1" x14ac:dyDescent="0.25">
      <c r="A2618" t="s">
        <v>36383</v>
      </c>
    </row>
    <row r="2619" spans="1:1" x14ac:dyDescent="0.25">
      <c r="A2619" t="s">
        <v>36382</v>
      </c>
    </row>
    <row r="2620" spans="1:1" x14ac:dyDescent="0.25">
      <c r="A2620" t="s">
        <v>36381</v>
      </c>
    </row>
    <row r="2621" spans="1:1" x14ac:dyDescent="0.25">
      <c r="A2621" t="s">
        <v>36380</v>
      </c>
    </row>
    <row r="2622" spans="1:1" x14ac:dyDescent="0.25">
      <c r="A2622" t="s">
        <v>36379</v>
      </c>
    </row>
    <row r="2623" spans="1:1" x14ac:dyDescent="0.25">
      <c r="A2623" t="s">
        <v>36378</v>
      </c>
    </row>
    <row r="2624" spans="1:1" x14ac:dyDescent="0.25">
      <c r="A2624" t="s">
        <v>36377</v>
      </c>
    </row>
    <row r="2625" spans="1:1" x14ac:dyDescent="0.25">
      <c r="A2625" t="s">
        <v>36376</v>
      </c>
    </row>
    <row r="2626" spans="1:1" x14ac:dyDescent="0.25">
      <c r="A2626" t="s">
        <v>36375</v>
      </c>
    </row>
    <row r="2627" spans="1:1" x14ac:dyDescent="0.25">
      <c r="A2627" t="s">
        <v>36374</v>
      </c>
    </row>
    <row r="2628" spans="1:1" x14ac:dyDescent="0.25">
      <c r="A2628" t="s">
        <v>36373</v>
      </c>
    </row>
    <row r="2629" spans="1:1" x14ac:dyDescent="0.25">
      <c r="A2629" t="s">
        <v>36372</v>
      </c>
    </row>
    <row r="2630" spans="1:1" x14ac:dyDescent="0.25">
      <c r="A2630" t="s">
        <v>36371</v>
      </c>
    </row>
    <row r="2631" spans="1:1" x14ac:dyDescent="0.25">
      <c r="A2631" t="s">
        <v>36370</v>
      </c>
    </row>
    <row r="2632" spans="1:1" x14ac:dyDescent="0.25">
      <c r="A2632" t="s">
        <v>36369</v>
      </c>
    </row>
    <row r="2633" spans="1:1" x14ac:dyDescent="0.25">
      <c r="A2633" t="s">
        <v>36368</v>
      </c>
    </row>
    <row r="2634" spans="1:1" x14ac:dyDescent="0.25">
      <c r="A2634" t="s">
        <v>36367</v>
      </c>
    </row>
    <row r="2635" spans="1:1" x14ac:dyDescent="0.25">
      <c r="A2635" t="s">
        <v>36366</v>
      </c>
    </row>
    <row r="2636" spans="1:1" x14ac:dyDescent="0.25">
      <c r="A2636" t="s">
        <v>36365</v>
      </c>
    </row>
    <row r="2637" spans="1:1" x14ac:dyDescent="0.25">
      <c r="A2637" t="s">
        <v>36364</v>
      </c>
    </row>
    <row r="2638" spans="1:1" x14ac:dyDescent="0.25">
      <c r="A2638" t="s">
        <v>36363</v>
      </c>
    </row>
    <row r="2639" spans="1:1" x14ac:dyDescent="0.25">
      <c r="A2639" t="s">
        <v>36362</v>
      </c>
    </row>
    <row r="2640" spans="1:1" x14ac:dyDescent="0.25">
      <c r="A2640" t="s">
        <v>36361</v>
      </c>
    </row>
    <row r="2641" spans="1:1" x14ac:dyDescent="0.25">
      <c r="A2641" t="s">
        <v>36360</v>
      </c>
    </row>
    <row r="2642" spans="1:1" x14ac:dyDescent="0.25">
      <c r="A2642" t="s">
        <v>36359</v>
      </c>
    </row>
    <row r="2643" spans="1:1" x14ac:dyDescent="0.25">
      <c r="A2643" t="s">
        <v>36358</v>
      </c>
    </row>
    <row r="2644" spans="1:1" x14ac:dyDescent="0.25">
      <c r="A2644" t="s">
        <v>36357</v>
      </c>
    </row>
    <row r="2645" spans="1:1" x14ac:dyDescent="0.25">
      <c r="A2645" t="s">
        <v>36356</v>
      </c>
    </row>
    <row r="2646" spans="1:1" x14ac:dyDescent="0.25">
      <c r="A2646" t="s">
        <v>36355</v>
      </c>
    </row>
    <row r="2647" spans="1:1" x14ac:dyDescent="0.25">
      <c r="A2647" t="s">
        <v>36354</v>
      </c>
    </row>
    <row r="2648" spans="1:1" x14ac:dyDescent="0.25">
      <c r="A2648" t="s">
        <v>36353</v>
      </c>
    </row>
    <row r="2649" spans="1:1" x14ac:dyDescent="0.25">
      <c r="A2649" t="s">
        <v>36352</v>
      </c>
    </row>
    <row r="2650" spans="1:1" x14ac:dyDescent="0.25">
      <c r="A2650" t="s">
        <v>36351</v>
      </c>
    </row>
    <row r="2651" spans="1:1" x14ac:dyDescent="0.25">
      <c r="A2651" t="s">
        <v>36350</v>
      </c>
    </row>
    <row r="2652" spans="1:1" x14ac:dyDescent="0.25">
      <c r="A2652" t="s">
        <v>36349</v>
      </c>
    </row>
    <row r="2653" spans="1:1" x14ac:dyDescent="0.25">
      <c r="A2653" t="s">
        <v>36348</v>
      </c>
    </row>
    <row r="2654" spans="1:1" x14ac:dyDescent="0.25">
      <c r="A2654" t="s">
        <v>36347</v>
      </c>
    </row>
    <row r="2655" spans="1:1" x14ac:dyDescent="0.25">
      <c r="A2655" t="s">
        <v>36346</v>
      </c>
    </row>
    <row r="2656" spans="1:1" x14ac:dyDescent="0.25">
      <c r="A2656" t="s">
        <v>36345</v>
      </c>
    </row>
    <row r="2657" spans="1:1" x14ac:dyDescent="0.25">
      <c r="A2657" t="s">
        <v>36344</v>
      </c>
    </row>
    <row r="2658" spans="1:1" x14ac:dyDescent="0.25">
      <c r="A2658" t="s">
        <v>36343</v>
      </c>
    </row>
    <row r="2659" spans="1:1" x14ac:dyDescent="0.25">
      <c r="A2659" t="s">
        <v>36342</v>
      </c>
    </row>
    <row r="2660" spans="1:1" x14ac:dyDescent="0.25">
      <c r="A2660" t="s">
        <v>36341</v>
      </c>
    </row>
    <row r="2661" spans="1:1" x14ac:dyDescent="0.25">
      <c r="A2661" t="s">
        <v>36340</v>
      </c>
    </row>
    <row r="2662" spans="1:1" x14ac:dyDescent="0.25">
      <c r="A2662" t="s">
        <v>36339</v>
      </c>
    </row>
    <row r="2663" spans="1:1" x14ac:dyDescent="0.25">
      <c r="A2663" t="s">
        <v>36338</v>
      </c>
    </row>
    <row r="2664" spans="1:1" x14ac:dyDescent="0.25">
      <c r="A2664" t="s">
        <v>36337</v>
      </c>
    </row>
    <row r="2665" spans="1:1" x14ac:dyDescent="0.25">
      <c r="A2665" t="s">
        <v>36336</v>
      </c>
    </row>
    <row r="2666" spans="1:1" x14ac:dyDescent="0.25">
      <c r="A2666" t="s">
        <v>36335</v>
      </c>
    </row>
    <row r="2667" spans="1:1" x14ac:dyDescent="0.25">
      <c r="A2667" t="s">
        <v>36334</v>
      </c>
    </row>
    <row r="2668" spans="1:1" x14ac:dyDescent="0.25">
      <c r="A2668" t="s">
        <v>36333</v>
      </c>
    </row>
    <row r="2669" spans="1:1" x14ac:dyDescent="0.25">
      <c r="A2669" t="s">
        <v>36332</v>
      </c>
    </row>
    <row r="2670" spans="1:1" x14ac:dyDescent="0.25">
      <c r="A2670" t="s">
        <v>36331</v>
      </c>
    </row>
    <row r="2671" spans="1:1" x14ac:dyDescent="0.25">
      <c r="A2671" t="s">
        <v>36330</v>
      </c>
    </row>
    <row r="2672" spans="1:1" x14ac:dyDescent="0.25">
      <c r="A2672" t="s">
        <v>36329</v>
      </c>
    </row>
    <row r="2673" spans="1:1" x14ac:dyDescent="0.25">
      <c r="A2673" t="s">
        <v>36328</v>
      </c>
    </row>
    <row r="2674" spans="1:1" x14ac:dyDescent="0.25">
      <c r="A2674" t="s">
        <v>36327</v>
      </c>
    </row>
    <row r="2675" spans="1:1" x14ac:dyDescent="0.25">
      <c r="A2675" t="s">
        <v>36326</v>
      </c>
    </row>
    <row r="2676" spans="1:1" x14ac:dyDescent="0.25">
      <c r="A2676" t="s">
        <v>36325</v>
      </c>
    </row>
    <row r="2677" spans="1:1" x14ac:dyDescent="0.25">
      <c r="A2677" t="s">
        <v>36324</v>
      </c>
    </row>
    <row r="2678" spans="1:1" x14ac:dyDescent="0.25">
      <c r="A2678" t="s">
        <v>36323</v>
      </c>
    </row>
    <row r="2679" spans="1:1" x14ac:dyDescent="0.25">
      <c r="A2679" t="s">
        <v>36322</v>
      </c>
    </row>
    <row r="2680" spans="1:1" x14ac:dyDescent="0.25">
      <c r="A2680" t="s">
        <v>36321</v>
      </c>
    </row>
    <row r="2681" spans="1:1" x14ac:dyDescent="0.25">
      <c r="A2681" t="s">
        <v>36320</v>
      </c>
    </row>
    <row r="2682" spans="1:1" x14ac:dyDescent="0.25">
      <c r="A2682" t="s">
        <v>36319</v>
      </c>
    </row>
    <row r="2683" spans="1:1" x14ac:dyDescent="0.25">
      <c r="A2683" t="s">
        <v>36318</v>
      </c>
    </row>
    <row r="2684" spans="1:1" x14ac:dyDescent="0.25">
      <c r="A2684" t="s">
        <v>36317</v>
      </c>
    </row>
    <row r="2685" spans="1:1" x14ac:dyDescent="0.25">
      <c r="A2685" t="s">
        <v>36316</v>
      </c>
    </row>
    <row r="2686" spans="1:1" x14ac:dyDescent="0.25">
      <c r="A2686" t="s">
        <v>36315</v>
      </c>
    </row>
    <row r="2687" spans="1:1" x14ac:dyDescent="0.25">
      <c r="A2687" t="s">
        <v>36314</v>
      </c>
    </row>
    <row r="2688" spans="1:1" x14ac:dyDescent="0.25">
      <c r="A2688" t="s">
        <v>36313</v>
      </c>
    </row>
    <row r="2689" spans="1:1" x14ac:dyDescent="0.25">
      <c r="A2689" t="s">
        <v>36312</v>
      </c>
    </row>
    <row r="2690" spans="1:1" x14ac:dyDescent="0.25">
      <c r="A2690" t="s">
        <v>36311</v>
      </c>
    </row>
    <row r="2691" spans="1:1" x14ac:dyDescent="0.25">
      <c r="A2691" t="s">
        <v>36310</v>
      </c>
    </row>
    <row r="2692" spans="1:1" x14ac:dyDescent="0.25">
      <c r="A2692" t="s">
        <v>36309</v>
      </c>
    </row>
    <row r="2693" spans="1:1" x14ac:dyDescent="0.25">
      <c r="A2693" t="s">
        <v>36308</v>
      </c>
    </row>
    <row r="2694" spans="1:1" x14ac:dyDescent="0.25">
      <c r="A2694" t="s">
        <v>36307</v>
      </c>
    </row>
    <row r="2695" spans="1:1" x14ac:dyDescent="0.25">
      <c r="A2695" t="s">
        <v>36306</v>
      </c>
    </row>
    <row r="2696" spans="1:1" x14ac:dyDescent="0.25">
      <c r="A2696" t="s">
        <v>36305</v>
      </c>
    </row>
    <row r="2697" spans="1:1" x14ac:dyDescent="0.25">
      <c r="A2697" t="s">
        <v>36304</v>
      </c>
    </row>
    <row r="2698" spans="1:1" x14ac:dyDescent="0.25">
      <c r="A2698" t="s">
        <v>36303</v>
      </c>
    </row>
    <row r="2699" spans="1:1" x14ac:dyDescent="0.25">
      <c r="A2699" t="s">
        <v>36302</v>
      </c>
    </row>
    <row r="2700" spans="1:1" x14ac:dyDescent="0.25">
      <c r="A2700" t="s">
        <v>36301</v>
      </c>
    </row>
    <row r="2701" spans="1:1" x14ac:dyDescent="0.25">
      <c r="A2701" t="s">
        <v>36300</v>
      </c>
    </row>
    <row r="2702" spans="1:1" x14ac:dyDescent="0.25">
      <c r="A2702" t="s">
        <v>36299</v>
      </c>
    </row>
    <row r="2703" spans="1:1" x14ac:dyDescent="0.25">
      <c r="A2703" t="s">
        <v>36298</v>
      </c>
    </row>
    <row r="2704" spans="1:1" x14ac:dyDescent="0.25">
      <c r="A2704" t="s">
        <v>36297</v>
      </c>
    </row>
    <row r="2705" spans="1:1" x14ac:dyDescent="0.25">
      <c r="A2705" t="s">
        <v>36296</v>
      </c>
    </row>
    <row r="2706" spans="1:1" x14ac:dyDescent="0.25">
      <c r="A2706" t="s">
        <v>36295</v>
      </c>
    </row>
    <row r="2707" spans="1:1" x14ac:dyDescent="0.25">
      <c r="A2707" t="s">
        <v>36294</v>
      </c>
    </row>
    <row r="2708" spans="1:1" x14ac:dyDescent="0.25">
      <c r="A2708" t="s">
        <v>36293</v>
      </c>
    </row>
    <row r="2709" spans="1:1" x14ac:dyDescent="0.25">
      <c r="A2709" t="s">
        <v>36292</v>
      </c>
    </row>
    <row r="2710" spans="1:1" x14ac:dyDescent="0.25">
      <c r="A2710" t="s">
        <v>36291</v>
      </c>
    </row>
    <row r="2711" spans="1:1" x14ac:dyDescent="0.25">
      <c r="A2711" t="s">
        <v>36290</v>
      </c>
    </row>
    <row r="2712" spans="1:1" x14ac:dyDescent="0.25">
      <c r="A2712" t="s">
        <v>36289</v>
      </c>
    </row>
    <row r="2713" spans="1:1" x14ac:dyDescent="0.25">
      <c r="A2713" t="s">
        <v>36288</v>
      </c>
    </row>
    <row r="2714" spans="1:1" x14ac:dyDescent="0.25">
      <c r="A2714" t="s">
        <v>36287</v>
      </c>
    </row>
    <row r="2715" spans="1:1" x14ac:dyDescent="0.25">
      <c r="A2715" t="s">
        <v>36286</v>
      </c>
    </row>
    <row r="2716" spans="1:1" x14ac:dyDescent="0.25">
      <c r="A2716" t="s">
        <v>36285</v>
      </c>
    </row>
    <row r="2717" spans="1:1" x14ac:dyDescent="0.25">
      <c r="A2717" t="s">
        <v>36284</v>
      </c>
    </row>
    <row r="2718" spans="1:1" x14ac:dyDescent="0.25">
      <c r="A2718" t="s">
        <v>36283</v>
      </c>
    </row>
    <row r="2719" spans="1:1" x14ac:dyDescent="0.25">
      <c r="A2719" t="s">
        <v>36282</v>
      </c>
    </row>
    <row r="2720" spans="1:1" x14ac:dyDescent="0.25">
      <c r="A2720" t="s">
        <v>36281</v>
      </c>
    </row>
    <row r="2721" spans="1:1" x14ac:dyDescent="0.25">
      <c r="A2721" t="s">
        <v>36280</v>
      </c>
    </row>
    <row r="2722" spans="1:1" x14ac:dyDescent="0.25">
      <c r="A2722" t="s">
        <v>36279</v>
      </c>
    </row>
    <row r="2723" spans="1:1" x14ac:dyDescent="0.25">
      <c r="A2723" t="s">
        <v>36278</v>
      </c>
    </row>
    <row r="2724" spans="1:1" x14ac:dyDescent="0.25">
      <c r="A2724" t="s">
        <v>36277</v>
      </c>
    </row>
    <row r="2725" spans="1:1" x14ac:dyDescent="0.25">
      <c r="A2725" t="s">
        <v>36276</v>
      </c>
    </row>
    <row r="2726" spans="1:1" x14ac:dyDescent="0.25">
      <c r="A2726" t="s">
        <v>36275</v>
      </c>
    </row>
    <row r="2727" spans="1:1" x14ac:dyDescent="0.25">
      <c r="A2727" t="s">
        <v>36274</v>
      </c>
    </row>
    <row r="2728" spans="1:1" x14ac:dyDescent="0.25">
      <c r="A2728" t="s">
        <v>36273</v>
      </c>
    </row>
    <row r="2729" spans="1:1" x14ac:dyDescent="0.25">
      <c r="A2729" t="s">
        <v>36272</v>
      </c>
    </row>
    <row r="2730" spans="1:1" x14ac:dyDescent="0.25">
      <c r="A2730" t="s">
        <v>36271</v>
      </c>
    </row>
    <row r="2731" spans="1:1" x14ac:dyDescent="0.25">
      <c r="A2731" t="s">
        <v>36270</v>
      </c>
    </row>
    <row r="2732" spans="1:1" x14ac:dyDescent="0.25">
      <c r="A2732" t="s">
        <v>36269</v>
      </c>
    </row>
    <row r="2733" spans="1:1" x14ac:dyDescent="0.25">
      <c r="A2733" t="s">
        <v>36268</v>
      </c>
    </row>
    <row r="2734" spans="1:1" x14ac:dyDescent="0.25">
      <c r="A2734" t="s">
        <v>36267</v>
      </c>
    </row>
    <row r="2735" spans="1:1" x14ac:dyDescent="0.25">
      <c r="A2735" t="s">
        <v>36266</v>
      </c>
    </row>
    <row r="2736" spans="1:1" x14ac:dyDescent="0.25">
      <c r="A2736" t="s">
        <v>36265</v>
      </c>
    </row>
    <row r="2737" spans="1:1" x14ac:dyDescent="0.25">
      <c r="A2737" t="s">
        <v>36264</v>
      </c>
    </row>
    <row r="2738" spans="1:1" x14ac:dyDescent="0.25">
      <c r="A2738" t="s">
        <v>36263</v>
      </c>
    </row>
    <row r="2739" spans="1:1" x14ac:dyDescent="0.25">
      <c r="A2739" t="s">
        <v>36262</v>
      </c>
    </row>
    <row r="2740" spans="1:1" x14ac:dyDescent="0.25">
      <c r="A2740" t="s">
        <v>36261</v>
      </c>
    </row>
    <row r="2741" spans="1:1" x14ac:dyDescent="0.25">
      <c r="A2741" t="s">
        <v>36260</v>
      </c>
    </row>
    <row r="2742" spans="1:1" x14ac:dyDescent="0.25">
      <c r="A2742" t="s">
        <v>36259</v>
      </c>
    </row>
    <row r="2743" spans="1:1" x14ac:dyDescent="0.25">
      <c r="A2743" t="s">
        <v>36258</v>
      </c>
    </row>
    <row r="2744" spans="1:1" x14ac:dyDescent="0.25">
      <c r="A2744" t="s">
        <v>36257</v>
      </c>
    </row>
    <row r="2745" spans="1:1" x14ac:dyDescent="0.25">
      <c r="A2745" t="s">
        <v>36256</v>
      </c>
    </row>
    <row r="2746" spans="1:1" x14ac:dyDescent="0.25">
      <c r="A2746" t="s">
        <v>36255</v>
      </c>
    </row>
    <row r="2747" spans="1:1" x14ac:dyDescent="0.25">
      <c r="A2747" t="s">
        <v>36254</v>
      </c>
    </row>
    <row r="2748" spans="1:1" x14ac:dyDescent="0.25">
      <c r="A2748" t="s">
        <v>36253</v>
      </c>
    </row>
    <row r="2749" spans="1:1" x14ac:dyDescent="0.25">
      <c r="A2749" t="s">
        <v>36252</v>
      </c>
    </row>
    <row r="2750" spans="1:1" x14ac:dyDescent="0.25">
      <c r="A2750" t="s">
        <v>36251</v>
      </c>
    </row>
    <row r="2751" spans="1:1" x14ac:dyDescent="0.25">
      <c r="A2751" t="s">
        <v>36250</v>
      </c>
    </row>
    <row r="2752" spans="1:1" x14ac:dyDescent="0.25">
      <c r="A2752" t="s">
        <v>36249</v>
      </c>
    </row>
    <row r="2753" spans="1:1" x14ac:dyDescent="0.25">
      <c r="A2753" t="s">
        <v>36248</v>
      </c>
    </row>
    <row r="2754" spans="1:1" x14ac:dyDescent="0.25">
      <c r="A2754" t="s">
        <v>36247</v>
      </c>
    </row>
    <row r="2755" spans="1:1" x14ac:dyDescent="0.25">
      <c r="A2755" t="s">
        <v>36246</v>
      </c>
    </row>
    <row r="2756" spans="1:1" x14ac:dyDescent="0.25">
      <c r="A2756" t="s">
        <v>36245</v>
      </c>
    </row>
    <row r="2757" spans="1:1" x14ac:dyDescent="0.25">
      <c r="A2757" t="s">
        <v>36244</v>
      </c>
    </row>
    <row r="2758" spans="1:1" x14ac:dyDescent="0.25">
      <c r="A2758" t="s">
        <v>36243</v>
      </c>
    </row>
    <row r="2759" spans="1:1" x14ac:dyDescent="0.25">
      <c r="A2759" t="s">
        <v>36242</v>
      </c>
    </row>
    <row r="2760" spans="1:1" x14ac:dyDescent="0.25">
      <c r="A2760" t="s">
        <v>36241</v>
      </c>
    </row>
    <row r="2761" spans="1:1" x14ac:dyDescent="0.25">
      <c r="A2761" t="s">
        <v>36240</v>
      </c>
    </row>
    <row r="2762" spans="1:1" x14ac:dyDescent="0.25">
      <c r="A2762" t="s">
        <v>36239</v>
      </c>
    </row>
    <row r="2763" spans="1:1" x14ac:dyDescent="0.25">
      <c r="A2763" t="s">
        <v>36238</v>
      </c>
    </row>
    <row r="2764" spans="1:1" x14ac:dyDescent="0.25">
      <c r="A2764" t="s">
        <v>36237</v>
      </c>
    </row>
    <row r="2765" spans="1:1" x14ac:dyDescent="0.25">
      <c r="A2765" t="s">
        <v>36236</v>
      </c>
    </row>
    <row r="2766" spans="1:1" x14ac:dyDescent="0.25">
      <c r="A2766" t="s">
        <v>36235</v>
      </c>
    </row>
    <row r="2767" spans="1:1" x14ac:dyDescent="0.25">
      <c r="A2767" t="s">
        <v>36234</v>
      </c>
    </row>
    <row r="2768" spans="1:1" x14ac:dyDescent="0.25">
      <c r="A2768" t="s">
        <v>36233</v>
      </c>
    </row>
    <row r="2769" spans="1:1" x14ac:dyDescent="0.25">
      <c r="A2769" t="s">
        <v>36232</v>
      </c>
    </row>
    <row r="2770" spans="1:1" x14ac:dyDescent="0.25">
      <c r="A2770" t="s">
        <v>36231</v>
      </c>
    </row>
    <row r="2771" spans="1:1" x14ac:dyDescent="0.25">
      <c r="A2771" t="s">
        <v>36230</v>
      </c>
    </row>
    <row r="2772" spans="1:1" x14ac:dyDescent="0.25">
      <c r="A2772" t="s">
        <v>36229</v>
      </c>
    </row>
    <row r="2773" spans="1:1" x14ac:dyDescent="0.25">
      <c r="A2773" t="s">
        <v>36228</v>
      </c>
    </row>
    <row r="2774" spans="1:1" x14ac:dyDescent="0.25">
      <c r="A2774" t="s">
        <v>36227</v>
      </c>
    </row>
    <row r="2775" spans="1:1" x14ac:dyDescent="0.25">
      <c r="A2775" t="s">
        <v>36226</v>
      </c>
    </row>
    <row r="2776" spans="1:1" x14ac:dyDescent="0.25">
      <c r="A2776" t="s">
        <v>36225</v>
      </c>
    </row>
    <row r="2777" spans="1:1" x14ac:dyDescent="0.25">
      <c r="A2777" t="s">
        <v>36224</v>
      </c>
    </row>
    <row r="2778" spans="1:1" x14ac:dyDescent="0.25">
      <c r="A2778" t="s">
        <v>36223</v>
      </c>
    </row>
    <row r="2779" spans="1:1" x14ac:dyDescent="0.25">
      <c r="A2779" t="s">
        <v>36222</v>
      </c>
    </row>
    <row r="2780" spans="1:1" x14ac:dyDescent="0.25">
      <c r="A2780" t="s">
        <v>36221</v>
      </c>
    </row>
    <row r="2781" spans="1:1" x14ac:dyDescent="0.25">
      <c r="A2781" t="s">
        <v>36220</v>
      </c>
    </row>
    <row r="2782" spans="1:1" x14ac:dyDescent="0.25">
      <c r="A2782" t="s">
        <v>36219</v>
      </c>
    </row>
    <row r="2783" spans="1:1" x14ac:dyDescent="0.25">
      <c r="A2783" t="s">
        <v>36218</v>
      </c>
    </row>
    <row r="2784" spans="1:1" x14ac:dyDescent="0.25">
      <c r="A2784" t="s">
        <v>36217</v>
      </c>
    </row>
    <row r="2785" spans="1:1" x14ac:dyDescent="0.25">
      <c r="A2785" t="s">
        <v>36216</v>
      </c>
    </row>
    <row r="2786" spans="1:1" x14ac:dyDescent="0.25">
      <c r="A2786" t="s">
        <v>36215</v>
      </c>
    </row>
    <row r="2787" spans="1:1" x14ac:dyDescent="0.25">
      <c r="A2787" t="s">
        <v>36214</v>
      </c>
    </row>
    <row r="2788" spans="1:1" x14ac:dyDescent="0.25">
      <c r="A2788" t="s">
        <v>36213</v>
      </c>
    </row>
    <row r="2789" spans="1:1" x14ac:dyDescent="0.25">
      <c r="A2789" t="s">
        <v>36212</v>
      </c>
    </row>
    <row r="2790" spans="1:1" x14ac:dyDescent="0.25">
      <c r="A2790" t="s">
        <v>36211</v>
      </c>
    </row>
    <row r="2791" spans="1:1" x14ac:dyDescent="0.25">
      <c r="A2791" t="s">
        <v>36210</v>
      </c>
    </row>
    <row r="2792" spans="1:1" x14ac:dyDescent="0.25">
      <c r="A2792" t="s">
        <v>36209</v>
      </c>
    </row>
    <row r="2793" spans="1:1" x14ac:dyDescent="0.25">
      <c r="A2793" t="s">
        <v>36208</v>
      </c>
    </row>
    <row r="2794" spans="1:1" x14ac:dyDescent="0.25">
      <c r="A2794" t="s">
        <v>36207</v>
      </c>
    </row>
    <row r="2795" spans="1:1" x14ac:dyDescent="0.25">
      <c r="A2795" t="s">
        <v>36206</v>
      </c>
    </row>
    <row r="2796" spans="1:1" x14ac:dyDescent="0.25">
      <c r="A2796" t="s">
        <v>36205</v>
      </c>
    </row>
    <row r="2797" spans="1:1" x14ac:dyDescent="0.25">
      <c r="A2797" t="s">
        <v>36204</v>
      </c>
    </row>
    <row r="2798" spans="1:1" x14ac:dyDescent="0.25">
      <c r="A2798" t="s">
        <v>36203</v>
      </c>
    </row>
    <row r="2799" spans="1:1" x14ac:dyDescent="0.25">
      <c r="A2799" t="s">
        <v>36202</v>
      </c>
    </row>
    <row r="2800" spans="1:1" x14ac:dyDescent="0.25">
      <c r="A2800" t="s">
        <v>36201</v>
      </c>
    </row>
    <row r="2801" spans="1:1" x14ac:dyDescent="0.25">
      <c r="A2801" t="s">
        <v>36200</v>
      </c>
    </row>
    <row r="2802" spans="1:1" x14ac:dyDescent="0.25">
      <c r="A2802" t="s">
        <v>36199</v>
      </c>
    </row>
    <row r="2803" spans="1:1" x14ac:dyDescent="0.25">
      <c r="A2803" t="s">
        <v>36198</v>
      </c>
    </row>
    <row r="2804" spans="1:1" x14ac:dyDescent="0.25">
      <c r="A2804" t="s">
        <v>36197</v>
      </c>
    </row>
    <row r="2805" spans="1:1" x14ac:dyDescent="0.25">
      <c r="A2805" t="s">
        <v>36196</v>
      </c>
    </row>
    <row r="2806" spans="1:1" x14ac:dyDescent="0.25">
      <c r="A2806" t="s">
        <v>36195</v>
      </c>
    </row>
    <row r="2807" spans="1:1" x14ac:dyDescent="0.25">
      <c r="A2807" t="s">
        <v>36194</v>
      </c>
    </row>
    <row r="2808" spans="1:1" x14ac:dyDescent="0.25">
      <c r="A2808" t="s">
        <v>36193</v>
      </c>
    </row>
    <row r="2809" spans="1:1" x14ac:dyDescent="0.25">
      <c r="A2809" t="s">
        <v>36192</v>
      </c>
    </row>
    <row r="2810" spans="1:1" x14ac:dyDescent="0.25">
      <c r="A2810" t="s">
        <v>36191</v>
      </c>
    </row>
    <row r="2811" spans="1:1" x14ac:dyDescent="0.25">
      <c r="A2811" t="s">
        <v>36190</v>
      </c>
    </row>
    <row r="2812" spans="1:1" x14ac:dyDescent="0.25">
      <c r="A2812" t="s">
        <v>36189</v>
      </c>
    </row>
    <row r="2813" spans="1:1" x14ac:dyDescent="0.25">
      <c r="A2813" t="s">
        <v>36188</v>
      </c>
    </row>
    <row r="2814" spans="1:1" x14ac:dyDescent="0.25">
      <c r="A2814" t="s">
        <v>36187</v>
      </c>
    </row>
    <row r="2815" spans="1:1" x14ac:dyDescent="0.25">
      <c r="A2815" t="s">
        <v>36186</v>
      </c>
    </row>
    <row r="2816" spans="1:1" x14ac:dyDescent="0.25">
      <c r="A2816" t="s">
        <v>36185</v>
      </c>
    </row>
    <row r="2817" spans="1:1" x14ac:dyDescent="0.25">
      <c r="A2817" t="s">
        <v>36184</v>
      </c>
    </row>
    <row r="2818" spans="1:1" x14ac:dyDescent="0.25">
      <c r="A2818" t="s">
        <v>36183</v>
      </c>
    </row>
    <row r="2819" spans="1:1" x14ac:dyDescent="0.25">
      <c r="A2819" t="s">
        <v>36182</v>
      </c>
    </row>
    <row r="2820" spans="1:1" x14ac:dyDescent="0.25">
      <c r="A2820" t="s">
        <v>36181</v>
      </c>
    </row>
    <row r="2821" spans="1:1" x14ac:dyDescent="0.25">
      <c r="A2821" t="s">
        <v>36180</v>
      </c>
    </row>
    <row r="2822" spans="1:1" x14ac:dyDescent="0.25">
      <c r="A2822" t="s">
        <v>36179</v>
      </c>
    </row>
    <row r="2823" spans="1:1" x14ac:dyDescent="0.25">
      <c r="A2823" t="s">
        <v>36178</v>
      </c>
    </row>
    <row r="2824" spans="1:1" x14ac:dyDescent="0.25">
      <c r="A2824" t="s">
        <v>36177</v>
      </c>
    </row>
    <row r="2825" spans="1:1" x14ac:dyDescent="0.25">
      <c r="A2825" t="s">
        <v>36176</v>
      </c>
    </row>
    <row r="2826" spans="1:1" x14ac:dyDescent="0.25">
      <c r="A2826" t="s">
        <v>36175</v>
      </c>
    </row>
    <row r="2827" spans="1:1" x14ac:dyDescent="0.25">
      <c r="A2827" t="s">
        <v>36174</v>
      </c>
    </row>
    <row r="2828" spans="1:1" x14ac:dyDescent="0.25">
      <c r="A2828" t="s">
        <v>36173</v>
      </c>
    </row>
    <row r="2829" spans="1:1" x14ac:dyDescent="0.25">
      <c r="A2829" t="s">
        <v>36172</v>
      </c>
    </row>
    <row r="2830" spans="1:1" x14ac:dyDescent="0.25">
      <c r="A2830" t="s">
        <v>36171</v>
      </c>
    </row>
    <row r="2831" spans="1:1" x14ac:dyDescent="0.25">
      <c r="A2831" t="s">
        <v>36170</v>
      </c>
    </row>
    <row r="2832" spans="1:1" x14ac:dyDescent="0.25">
      <c r="A2832" t="s">
        <v>36169</v>
      </c>
    </row>
    <row r="2833" spans="1:1" x14ac:dyDescent="0.25">
      <c r="A2833" t="s">
        <v>36168</v>
      </c>
    </row>
    <row r="2834" spans="1:1" x14ac:dyDescent="0.25">
      <c r="A2834" t="s">
        <v>36167</v>
      </c>
    </row>
    <row r="2835" spans="1:1" x14ac:dyDescent="0.25">
      <c r="A2835" t="s">
        <v>36166</v>
      </c>
    </row>
    <row r="2836" spans="1:1" x14ac:dyDescent="0.25">
      <c r="A2836" t="s">
        <v>36165</v>
      </c>
    </row>
    <row r="2837" spans="1:1" x14ac:dyDescent="0.25">
      <c r="A2837" t="s">
        <v>36164</v>
      </c>
    </row>
    <row r="2838" spans="1:1" x14ac:dyDescent="0.25">
      <c r="A2838" t="s">
        <v>36163</v>
      </c>
    </row>
    <row r="2839" spans="1:1" x14ac:dyDescent="0.25">
      <c r="A2839" t="s">
        <v>36162</v>
      </c>
    </row>
    <row r="2840" spans="1:1" x14ac:dyDescent="0.25">
      <c r="A2840" t="s">
        <v>36161</v>
      </c>
    </row>
    <row r="2841" spans="1:1" x14ac:dyDescent="0.25">
      <c r="A2841" t="s">
        <v>36160</v>
      </c>
    </row>
    <row r="2842" spans="1:1" x14ac:dyDescent="0.25">
      <c r="A2842" t="s">
        <v>36159</v>
      </c>
    </row>
    <row r="2843" spans="1:1" x14ac:dyDescent="0.25">
      <c r="A2843" t="s">
        <v>36158</v>
      </c>
    </row>
    <row r="2844" spans="1:1" x14ac:dyDescent="0.25">
      <c r="A2844" t="s">
        <v>36157</v>
      </c>
    </row>
    <row r="2845" spans="1:1" x14ac:dyDescent="0.25">
      <c r="A2845" t="s">
        <v>36156</v>
      </c>
    </row>
    <row r="2846" spans="1:1" x14ac:dyDescent="0.25">
      <c r="A2846" t="s">
        <v>36155</v>
      </c>
    </row>
    <row r="2847" spans="1:1" x14ac:dyDescent="0.25">
      <c r="A2847" t="s">
        <v>36154</v>
      </c>
    </row>
    <row r="2848" spans="1:1" x14ac:dyDescent="0.25">
      <c r="A2848" t="s">
        <v>36153</v>
      </c>
    </row>
    <row r="2849" spans="1:1" x14ac:dyDescent="0.25">
      <c r="A2849" t="s">
        <v>36152</v>
      </c>
    </row>
    <row r="2850" spans="1:1" x14ac:dyDescent="0.25">
      <c r="A2850" t="s">
        <v>36151</v>
      </c>
    </row>
    <row r="2851" spans="1:1" x14ac:dyDescent="0.25">
      <c r="A2851" t="s">
        <v>36150</v>
      </c>
    </row>
    <row r="2852" spans="1:1" x14ac:dyDescent="0.25">
      <c r="A2852" t="s">
        <v>36149</v>
      </c>
    </row>
    <row r="2853" spans="1:1" x14ac:dyDescent="0.25">
      <c r="A2853" t="s">
        <v>36148</v>
      </c>
    </row>
    <row r="2854" spans="1:1" x14ac:dyDescent="0.25">
      <c r="A2854" t="s">
        <v>36147</v>
      </c>
    </row>
    <row r="2855" spans="1:1" x14ac:dyDescent="0.25">
      <c r="A2855" t="s">
        <v>36146</v>
      </c>
    </row>
    <row r="2856" spans="1:1" x14ac:dyDescent="0.25">
      <c r="A2856" t="s">
        <v>36145</v>
      </c>
    </row>
    <row r="2857" spans="1:1" x14ac:dyDescent="0.25">
      <c r="A2857" t="s">
        <v>36144</v>
      </c>
    </row>
    <row r="2858" spans="1:1" x14ac:dyDescent="0.25">
      <c r="A2858" t="s">
        <v>36143</v>
      </c>
    </row>
    <row r="2859" spans="1:1" x14ac:dyDescent="0.25">
      <c r="A2859" t="s">
        <v>36142</v>
      </c>
    </row>
    <row r="2860" spans="1:1" x14ac:dyDescent="0.25">
      <c r="A2860" t="s">
        <v>36141</v>
      </c>
    </row>
    <row r="2861" spans="1:1" x14ac:dyDescent="0.25">
      <c r="A2861" t="s">
        <v>36140</v>
      </c>
    </row>
    <row r="2862" spans="1:1" x14ac:dyDescent="0.25">
      <c r="A2862" t="s">
        <v>36139</v>
      </c>
    </row>
    <row r="2863" spans="1:1" x14ac:dyDescent="0.25">
      <c r="A2863" t="s">
        <v>36138</v>
      </c>
    </row>
    <row r="2864" spans="1:1" x14ac:dyDescent="0.25">
      <c r="A2864" t="s">
        <v>36137</v>
      </c>
    </row>
    <row r="2865" spans="1:1" x14ac:dyDescent="0.25">
      <c r="A2865" t="s">
        <v>36136</v>
      </c>
    </row>
    <row r="2866" spans="1:1" x14ac:dyDescent="0.25">
      <c r="A2866" t="s">
        <v>36135</v>
      </c>
    </row>
    <row r="2867" spans="1:1" x14ac:dyDescent="0.25">
      <c r="A2867" t="s">
        <v>36134</v>
      </c>
    </row>
    <row r="2868" spans="1:1" x14ac:dyDescent="0.25">
      <c r="A2868" t="s">
        <v>36133</v>
      </c>
    </row>
    <row r="2869" spans="1:1" x14ac:dyDescent="0.25">
      <c r="A2869" t="s">
        <v>36132</v>
      </c>
    </row>
    <row r="2870" spans="1:1" x14ac:dyDescent="0.25">
      <c r="A2870" t="s">
        <v>36131</v>
      </c>
    </row>
    <row r="2871" spans="1:1" x14ac:dyDescent="0.25">
      <c r="A2871" t="s">
        <v>36130</v>
      </c>
    </row>
    <row r="2872" spans="1:1" x14ac:dyDescent="0.25">
      <c r="A2872" t="s">
        <v>36129</v>
      </c>
    </row>
    <row r="2873" spans="1:1" x14ac:dyDescent="0.25">
      <c r="A2873" t="s">
        <v>36128</v>
      </c>
    </row>
    <row r="2874" spans="1:1" x14ac:dyDescent="0.25">
      <c r="A2874" t="s">
        <v>36127</v>
      </c>
    </row>
    <row r="2875" spans="1:1" x14ac:dyDescent="0.25">
      <c r="A2875" t="s">
        <v>36126</v>
      </c>
    </row>
    <row r="2876" spans="1:1" x14ac:dyDescent="0.25">
      <c r="A2876" t="s">
        <v>36125</v>
      </c>
    </row>
    <row r="2877" spans="1:1" x14ac:dyDescent="0.25">
      <c r="A2877" t="s">
        <v>36124</v>
      </c>
    </row>
    <row r="2878" spans="1:1" x14ac:dyDescent="0.25">
      <c r="A2878" t="s">
        <v>36123</v>
      </c>
    </row>
    <row r="2879" spans="1:1" x14ac:dyDescent="0.25">
      <c r="A2879" t="s">
        <v>36122</v>
      </c>
    </row>
    <row r="2880" spans="1:1" x14ac:dyDescent="0.25">
      <c r="A2880" t="s">
        <v>36121</v>
      </c>
    </row>
    <row r="2881" spans="1:1" x14ac:dyDescent="0.25">
      <c r="A2881" t="s">
        <v>36120</v>
      </c>
    </row>
    <row r="2882" spans="1:1" x14ac:dyDescent="0.25">
      <c r="A2882" t="s">
        <v>36119</v>
      </c>
    </row>
    <row r="2883" spans="1:1" x14ac:dyDescent="0.25">
      <c r="A2883" t="s">
        <v>36118</v>
      </c>
    </row>
    <row r="2884" spans="1:1" x14ac:dyDescent="0.25">
      <c r="A2884" t="s">
        <v>36117</v>
      </c>
    </row>
    <row r="2885" spans="1:1" x14ac:dyDescent="0.25">
      <c r="A2885" t="s">
        <v>36116</v>
      </c>
    </row>
    <row r="2886" spans="1:1" x14ac:dyDescent="0.25">
      <c r="A2886" t="s">
        <v>36115</v>
      </c>
    </row>
    <row r="2887" spans="1:1" x14ac:dyDescent="0.25">
      <c r="A2887" t="s">
        <v>36114</v>
      </c>
    </row>
    <row r="2888" spans="1:1" x14ac:dyDescent="0.25">
      <c r="A2888" t="s">
        <v>36113</v>
      </c>
    </row>
    <row r="2889" spans="1:1" x14ac:dyDescent="0.25">
      <c r="A2889" t="s">
        <v>36112</v>
      </c>
    </row>
    <row r="2890" spans="1:1" x14ac:dyDescent="0.25">
      <c r="A2890" t="s">
        <v>36111</v>
      </c>
    </row>
    <row r="2891" spans="1:1" x14ac:dyDescent="0.25">
      <c r="A2891" t="s">
        <v>36110</v>
      </c>
    </row>
    <row r="2892" spans="1:1" x14ac:dyDescent="0.25">
      <c r="A2892" t="s">
        <v>36109</v>
      </c>
    </row>
    <row r="2893" spans="1:1" x14ac:dyDescent="0.25">
      <c r="A2893" t="s">
        <v>36108</v>
      </c>
    </row>
    <row r="2894" spans="1:1" x14ac:dyDescent="0.25">
      <c r="A2894" t="s">
        <v>36107</v>
      </c>
    </row>
    <row r="2895" spans="1:1" x14ac:dyDescent="0.25">
      <c r="A2895" t="s">
        <v>36106</v>
      </c>
    </row>
    <row r="2896" spans="1:1" x14ac:dyDescent="0.25">
      <c r="A2896" t="s">
        <v>36105</v>
      </c>
    </row>
    <row r="2897" spans="1:1" x14ac:dyDescent="0.25">
      <c r="A2897" t="s">
        <v>36104</v>
      </c>
    </row>
    <row r="2898" spans="1:1" x14ac:dyDescent="0.25">
      <c r="A2898" t="s">
        <v>36103</v>
      </c>
    </row>
    <row r="2899" spans="1:1" x14ac:dyDescent="0.25">
      <c r="A2899" t="s">
        <v>36102</v>
      </c>
    </row>
    <row r="2900" spans="1:1" x14ac:dyDescent="0.25">
      <c r="A2900" t="s">
        <v>36101</v>
      </c>
    </row>
    <row r="2901" spans="1:1" x14ac:dyDescent="0.25">
      <c r="A2901" t="s">
        <v>36100</v>
      </c>
    </row>
    <row r="2902" spans="1:1" x14ac:dyDescent="0.25">
      <c r="A2902" t="s">
        <v>36099</v>
      </c>
    </row>
    <row r="2903" spans="1:1" x14ac:dyDescent="0.25">
      <c r="A2903" t="s">
        <v>36098</v>
      </c>
    </row>
    <row r="2904" spans="1:1" x14ac:dyDescent="0.25">
      <c r="A2904" t="s">
        <v>36097</v>
      </c>
    </row>
    <row r="2905" spans="1:1" x14ac:dyDescent="0.25">
      <c r="A2905" t="s">
        <v>36096</v>
      </c>
    </row>
    <row r="2906" spans="1:1" x14ac:dyDescent="0.25">
      <c r="A2906" t="s">
        <v>36095</v>
      </c>
    </row>
    <row r="2907" spans="1:1" x14ac:dyDescent="0.25">
      <c r="A2907" t="s">
        <v>36094</v>
      </c>
    </row>
    <row r="2908" spans="1:1" x14ac:dyDescent="0.25">
      <c r="A2908" t="s">
        <v>36093</v>
      </c>
    </row>
    <row r="2909" spans="1:1" x14ac:dyDescent="0.25">
      <c r="A2909" t="s">
        <v>36092</v>
      </c>
    </row>
    <row r="2910" spans="1:1" x14ac:dyDescent="0.25">
      <c r="A2910" t="s">
        <v>36091</v>
      </c>
    </row>
    <row r="2911" spans="1:1" x14ac:dyDescent="0.25">
      <c r="A2911" t="s">
        <v>36090</v>
      </c>
    </row>
    <row r="2912" spans="1:1" x14ac:dyDescent="0.25">
      <c r="A2912" t="s">
        <v>36089</v>
      </c>
    </row>
    <row r="2913" spans="1:1" x14ac:dyDescent="0.25">
      <c r="A2913" t="s">
        <v>36088</v>
      </c>
    </row>
    <row r="2914" spans="1:1" x14ac:dyDescent="0.25">
      <c r="A2914" t="s">
        <v>36087</v>
      </c>
    </row>
    <row r="2915" spans="1:1" x14ac:dyDescent="0.25">
      <c r="A2915" t="s">
        <v>36086</v>
      </c>
    </row>
    <row r="2916" spans="1:1" x14ac:dyDescent="0.25">
      <c r="A2916" t="s">
        <v>36085</v>
      </c>
    </row>
    <row r="2917" spans="1:1" x14ac:dyDescent="0.25">
      <c r="A2917" t="s">
        <v>36084</v>
      </c>
    </row>
    <row r="2918" spans="1:1" x14ac:dyDescent="0.25">
      <c r="A2918" t="s">
        <v>36083</v>
      </c>
    </row>
    <row r="2919" spans="1:1" x14ac:dyDescent="0.25">
      <c r="A2919" t="s">
        <v>36082</v>
      </c>
    </row>
    <row r="2920" spans="1:1" x14ac:dyDescent="0.25">
      <c r="A2920" t="s">
        <v>36081</v>
      </c>
    </row>
    <row r="2921" spans="1:1" x14ac:dyDescent="0.25">
      <c r="A2921" t="s">
        <v>36080</v>
      </c>
    </row>
    <row r="2922" spans="1:1" x14ac:dyDescent="0.25">
      <c r="A2922" t="s">
        <v>36079</v>
      </c>
    </row>
    <row r="2923" spans="1:1" x14ac:dyDescent="0.25">
      <c r="A2923" t="s">
        <v>36078</v>
      </c>
    </row>
    <row r="2924" spans="1:1" x14ac:dyDescent="0.25">
      <c r="A2924" t="s">
        <v>36077</v>
      </c>
    </row>
    <row r="2925" spans="1:1" x14ac:dyDescent="0.25">
      <c r="A2925" t="s">
        <v>36076</v>
      </c>
    </row>
    <row r="2926" spans="1:1" x14ac:dyDescent="0.25">
      <c r="A2926" t="s">
        <v>36075</v>
      </c>
    </row>
    <row r="2927" spans="1:1" x14ac:dyDescent="0.25">
      <c r="A2927" t="s">
        <v>36074</v>
      </c>
    </row>
    <row r="2928" spans="1:1" x14ac:dyDescent="0.25">
      <c r="A2928" t="s">
        <v>36073</v>
      </c>
    </row>
    <row r="2929" spans="1:1" x14ac:dyDescent="0.25">
      <c r="A2929" t="s">
        <v>36072</v>
      </c>
    </row>
    <row r="2930" spans="1:1" x14ac:dyDescent="0.25">
      <c r="A2930" t="s">
        <v>36071</v>
      </c>
    </row>
    <row r="2931" spans="1:1" x14ac:dyDescent="0.25">
      <c r="A2931" t="s">
        <v>36070</v>
      </c>
    </row>
    <row r="2932" spans="1:1" x14ac:dyDescent="0.25">
      <c r="A2932" t="s">
        <v>36069</v>
      </c>
    </row>
    <row r="2933" spans="1:1" x14ac:dyDescent="0.25">
      <c r="A2933" t="s">
        <v>36068</v>
      </c>
    </row>
    <row r="2934" spans="1:1" x14ac:dyDescent="0.25">
      <c r="A2934" t="s">
        <v>36067</v>
      </c>
    </row>
    <row r="2935" spans="1:1" x14ac:dyDescent="0.25">
      <c r="A2935" t="s">
        <v>36066</v>
      </c>
    </row>
    <row r="2936" spans="1:1" x14ac:dyDescent="0.25">
      <c r="A2936" t="s">
        <v>36065</v>
      </c>
    </row>
    <row r="2937" spans="1:1" x14ac:dyDescent="0.25">
      <c r="A2937" t="s">
        <v>36064</v>
      </c>
    </row>
    <row r="2938" spans="1:1" x14ac:dyDescent="0.25">
      <c r="A2938" t="s">
        <v>36063</v>
      </c>
    </row>
    <row r="2939" spans="1:1" x14ac:dyDescent="0.25">
      <c r="A2939" t="s">
        <v>36062</v>
      </c>
    </row>
    <row r="2940" spans="1:1" x14ac:dyDescent="0.25">
      <c r="A2940" t="s">
        <v>36061</v>
      </c>
    </row>
    <row r="2941" spans="1:1" x14ac:dyDescent="0.25">
      <c r="A2941" t="s">
        <v>36060</v>
      </c>
    </row>
    <row r="2942" spans="1:1" x14ac:dyDescent="0.25">
      <c r="A2942" t="s">
        <v>36059</v>
      </c>
    </row>
    <row r="2943" spans="1:1" x14ac:dyDescent="0.25">
      <c r="A2943" t="s">
        <v>36058</v>
      </c>
    </row>
    <row r="2944" spans="1:1" x14ac:dyDescent="0.25">
      <c r="A2944" t="s">
        <v>36057</v>
      </c>
    </row>
    <row r="2945" spans="1:1" x14ac:dyDescent="0.25">
      <c r="A2945" t="s">
        <v>36056</v>
      </c>
    </row>
    <row r="2946" spans="1:1" x14ac:dyDescent="0.25">
      <c r="A2946" t="s">
        <v>36055</v>
      </c>
    </row>
    <row r="2947" spans="1:1" x14ac:dyDescent="0.25">
      <c r="A2947" t="s">
        <v>36054</v>
      </c>
    </row>
    <row r="2948" spans="1:1" x14ac:dyDescent="0.25">
      <c r="A2948" t="s">
        <v>36053</v>
      </c>
    </row>
    <row r="2949" spans="1:1" x14ac:dyDescent="0.25">
      <c r="A2949" t="s">
        <v>36052</v>
      </c>
    </row>
    <row r="2950" spans="1:1" x14ac:dyDescent="0.25">
      <c r="A2950" t="s">
        <v>36051</v>
      </c>
    </row>
    <row r="2951" spans="1:1" x14ac:dyDescent="0.25">
      <c r="A2951" t="s">
        <v>36050</v>
      </c>
    </row>
    <row r="2952" spans="1:1" x14ac:dyDescent="0.25">
      <c r="A2952" t="s">
        <v>36049</v>
      </c>
    </row>
    <row r="2953" spans="1:1" x14ac:dyDescent="0.25">
      <c r="A2953" t="s">
        <v>36048</v>
      </c>
    </row>
    <row r="2954" spans="1:1" x14ac:dyDescent="0.25">
      <c r="A2954" t="s">
        <v>36047</v>
      </c>
    </row>
    <row r="2955" spans="1:1" x14ac:dyDescent="0.25">
      <c r="A2955" t="s">
        <v>36046</v>
      </c>
    </row>
    <row r="2956" spans="1:1" x14ac:dyDescent="0.25">
      <c r="A2956" t="s">
        <v>36045</v>
      </c>
    </row>
    <row r="2957" spans="1:1" x14ac:dyDescent="0.25">
      <c r="A2957" t="s">
        <v>36044</v>
      </c>
    </row>
    <row r="2958" spans="1:1" x14ac:dyDescent="0.25">
      <c r="A2958" t="s">
        <v>36043</v>
      </c>
    </row>
    <row r="2959" spans="1:1" x14ac:dyDescent="0.25">
      <c r="A2959" t="s">
        <v>36042</v>
      </c>
    </row>
    <row r="2960" spans="1:1" x14ac:dyDescent="0.25">
      <c r="A2960" t="s">
        <v>36041</v>
      </c>
    </row>
    <row r="2961" spans="1:1" x14ac:dyDescent="0.25">
      <c r="A2961" t="s">
        <v>36040</v>
      </c>
    </row>
    <row r="2962" spans="1:1" x14ac:dyDescent="0.25">
      <c r="A2962" t="s">
        <v>36039</v>
      </c>
    </row>
    <row r="2963" spans="1:1" x14ac:dyDescent="0.25">
      <c r="A2963" t="s">
        <v>36038</v>
      </c>
    </row>
    <row r="2964" spans="1:1" x14ac:dyDescent="0.25">
      <c r="A2964" t="s">
        <v>36037</v>
      </c>
    </row>
    <row r="2965" spans="1:1" x14ac:dyDescent="0.25">
      <c r="A2965" t="s">
        <v>36036</v>
      </c>
    </row>
    <row r="2966" spans="1:1" x14ac:dyDescent="0.25">
      <c r="A2966" t="s">
        <v>36035</v>
      </c>
    </row>
    <row r="2967" spans="1:1" x14ac:dyDescent="0.25">
      <c r="A2967" t="s">
        <v>36034</v>
      </c>
    </row>
    <row r="2968" spans="1:1" x14ac:dyDescent="0.25">
      <c r="A2968" t="s">
        <v>36033</v>
      </c>
    </row>
    <row r="2969" spans="1:1" x14ac:dyDescent="0.25">
      <c r="A2969" t="s">
        <v>36032</v>
      </c>
    </row>
    <row r="2970" spans="1:1" x14ac:dyDescent="0.25">
      <c r="A2970" t="s">
        <v>36031</v>
      </c>
    </row>
    <row r="2971" spans="1:1" x14ac:dyDescent="0.25">
      <c r="A2971" t="s">
        <v>36030</v>
      </c>
    </row>
    <row r="2972" spans="1:1" x14ac:dyDescent="0.25">
      <c r="A2972" t="s">
        <v>36029</v>
      </c>
    </row>
    <row r="2973" spans="1:1" x14ac:dyDescent="0.25">
      <c r="A2973" t="s">
        <v>36028</v>
      </c>
    </row>
    <row r="2974" spans="1:1" x14ac:dyDescent="0.25">
      <c r="A2974" t="s">
        <v>36027</v>
      </c>
    </row>
    <row r="2975" spans="1:1" x14ac:dyDescent="0.25">
      <c r="A2975" t="s">
        <v>36026</v>
      </c>
    </row>
    <row r="2976" spans="1:1" x14ac:dyDescent="0.25">
      <c r="A2976" t="s">
        <v>36025</v>
      </c>
    </row>
    <row r="2977" spans="1:1" x14ac:dyDescent="0.25">
      <c r="A2977" t="s">
        <v>36024</v>
      </c>
    </row>
    <row r="2978" spans="1:1" x14ac:dyDescent="0.25">
      <c r="A2978" t="s">
        <v>36023</v>
      </c>
    </row>
    <row r="2979" spans="1:1" x14ac:dyDescent="0.25">
      <c r="A2979" t="s">
        <v>36022</v>
      </c>
    </row>
    <row r="2980" spans="1:1" x14ac:dyDescent="0.25">
      <c r="A2980" t="s">
        <v>36021</v>
      </c>
    </row>
    <row r="2981" spans="1:1" x14ac:dyDescent="0.25">
      <c r="A2981" t="s">
        <v>36020</v>
      </c>
    </row>
    <row r="2982" spans="1:1" x14ac:dyDescent="0.25">
      <c r="A2982" t="s">
        <v>36019</v>
      </c>
    </row>
    <row r="2983" spans="1:1" x14ac:dyDescent="0.25">
      <c r="A2983" t="s">
        <v>36018</v>
      </c>
    </row>
    <row r="2984" spans="1:1" x14ac:dyDescent="0.25">
      <c r="A2984" t="s">
        <v>36017</v>
      </c>
    </row>
    <row r="2985" spans="1:1" x14ac:dyDescent="0.25">
      <c r="A2985" t="s">
        <v>36016</v>
      </c>
    </row>
    <row r="2986" spans="1:1" x14ac:dyDescent="0.25">
      <c r="A2986" t="s">
        <v>36015</v>
      </c>
    </row>
    <row r="2987" spans="1:1" x14ac:dyDescent="0.25">
      <c r="A2987" t="s">
        <v>36014</v>
      </c>
    </row>
    <row r="2988" spans="1:1" x14ac:dyDescent="0.25">
      <c r="A2988" t="s">
        <v>36013</v>
      </c>
    </row>
    <row r="2989" spans="1:1" x14ac:dyDescent="0.25">
      <c r="A2989" t="s">
        <v>36012</v>
      </c>
    </row>
    <row r="2990" spans="1:1" x14ac:dyDescent="0.25">
      <c r="A2990" t="s">
        <v>36011</v>
      </c>
    </row>
    <row r="2991" spans="1:1" x14ac:dyDescent="0.25">
      <c r="A2991" t="s">
        <v>36010</v>
      </c>
    </row>
    <row r="2992" spans="1:1" x14ac:dyDescent="0.25">
      <c r="A2992" t="s">
        <v>36009</v>
      </c>
    </row>
    <row r="2993" spans="1:1" x14ac:dyDescent="0.25">
      <c r="A2993" t="s">
        <v>36008</v>
      </c>
    </row>
    <row r="2994" spans="1:1" x14ac:dyDescent="0.25">
      <c r="A2994" t="s">
        <v>36007</v>
      </c>
    </row>
    <row r="2995" spans="1:1" x14ac:dyDescent="0.25">
      <c r="A2995" t="s">
        <v>36006</v>
      </c>
    </row>
    <row r="2996" spans="1:1" x14ac:dyDescent="0.25">
      <c r="A2996" t="s">
        <v>36005</v>
      </c>
    </row>
    <row r="2997" spans="1:1" x14ac:dyDescent="0.25">
      <c r="A2997" t="s">
        <v>36004</v>
      </c>
    </row>
    <row r="2998" spans="1:1" x14ac:dyDescent="0.25">
      <c r="A2998" t="s">
        <v>36003</v>
      </c>
    </row>
    <row r="2999" spans="1:1" x14ac:dyDescent="0.25">
      <c r="A2999" t="s">
        <v>36002</v>
      </c>
    </row>
    <row r="3000" spans="1:1" x14ac:dyDescent="0.25">
      <c r="A3000" t="s">
        <v>36001</v>
      </c>
    </row>
    <row r="3001" spans="1:1" x14ac:dyDescent="0.25">
      <c r="A3001" t="s">
        <v>36000</v>
      </c>
    </row>
    <row r="3002" spans="1:1" x14ac:dyDescent="0.25">
      <c r="A3002" t="s">
        <v>35999</v>
      </c>
    </row>
    <row r="3003" spans="1:1" x14ac:dyDescent="0.25">
      <c r="A3003" t="s">
        <v>35998</v>
      </c>
    </row>
    <row r="3004" spans="1:1" x14ac:dyDescent="0.25">
      <c r="A3004" t="s">
        <v>35997</v>
      </c>
    </row>
    <row r="3005" spans="1:1" x14ac:dyDescent="0.25">
      <c r="A3005" t="s">
        <v>35996</v>
      </c>
    </row>
    <row r="3006" spans="1:1" x14ac:dyDescent="0.25">
      <c r="A3006" t="s">
        <v>35995</v>
      </c>
    </row>
    <row r="3007" spans="1:1" x14ac:dyDescent="0.25">
      <c r="A3007" t="s">
        <v>35994</v>
      </c>
    </row>
    <row r="3008" spans="1:1" x14ac:dyDescent="0.25">
      <c r="A3008" t="s">
        <v>35993</v>
      </c>
    </row>
    <row r="3009" spans="1:1" x14ac:dyDescent="0.25">
      <c r="A3009" t="s">
        <v>35992</v>
      </c>
    </row>
    <row r="3010" spans="1:1" x14ac:dyDescent="0.25">
      <c r="A3010" t="s">
        <v>35991</v>
      </c>
    </row>
    <row r="3011" spans="1:1" x14ac:dyDescent="0.25">
      <c r="A3011" t="s">
        <v>35990</v>
      </c>
    </row>
    <row r="3012" spans="1:1" x14ac:dyDescent="0.25">
      <c r="A3012" t="s">
        <v>35989</v>
      </c>
    </row>
    <row r="3013" spans="1:1" x14ac:dyDescent="0.25">
      <c r="A3013" t="s">
        <v>35988</v>
      </c>
    </row>
    <row r="3014" spans="1:1" x14ac:dyDescent="0.25">
      <c r="A3014" t="s">
        <v>35987</v>
      </c>
    </row>
    <row r="3015" spans="1:1" x14ac:dyDescent="0.25">
      <c r="A3015" t="s">
        <v>35986</v>
      </c>
    </row>
    <row r="3016" spans="1:1" x14ac:dyDescent="0.25">
      <c r="A3016" t="s">
        <v>35985</v>
      </c>
    </row>
    <row r="3017" spans="1:1" x14ac:dyDescent="0.25">
      <c r="A3017" t="s">
        <v>35984</v>
      </c>
    </row>
    <row r="3018" spans="1:1" x14ac:dyDescent="0.25">
      <c r="A3018" t="s">
        <v>35983</v>
      </c>
    </row>
    <row r="3019" spans="1:1" x14ac:dyDescent="0.25">
      <c r="A3019" t="s">
        <v>35982</v>
      </c>
    </row>
    <row r="3020" spans="1:1" x14ac:dyDescent="0.25">
      <c r="A3020" t="s">
        <v>35981</v>
      </c>
    </row>
    <row r="3021" spans="1:1" x14ac:dyDescent="0.25">
      <c r="A3021" t="s">
        <v>35980</v>
      </c>
    </row>
    <row r="3022" spans="1:1" x14ac:dyDescent="0.25">
      <c r="A3022" t="s">
        <v>35979</v>
      </c>
    </row>
    <row r="3023" spans="1:1" x14ac:dyDescent="0.25">
      <c r="A3023" t="s">
        <v>35978</v>
      </c>
    </row>
    <row r="3024" spans="1:1" x14ac:dyDescent="0.25">
      <c r="A3024" t="s">
        <v>35977</v>
      </c>
    </row>
    <row r="3025" spans="1:1" x14ac:dyDescent="0.25">
      <c r="A3025" t="s">
        <v>35976</v>
      </c>
    </row>
    <row r="3026" spans="1:1" x14ac:dyDescent="0.25">
      <c r="A3026" t="s">
        <v>35975</v>
      </c>
    </row>
    <row r="3027" spans="1:1" x14ac:dyDescent="0.25">
      <c r="A3027" t="s">
        <v>35974</v>
      </c>
    </row>
    <row r="3028" spans="1:1" x14ac:dyDescent="0.25">
      <c r="A3028" t="s">
        <v>35973</v>
      </c>
    </row>
    <row r="3029" spans="1:1" x14ac:dyDescent="0.25">
      <c r="A3029" t="s">
        <v>35972</v>
      </c>
    </row>
    <row r="3030" spans="1:1" x14ac:dyDescent="0.25">
      <c r="A3030" t="s">
        <v>35971</v>
      </c>
    </row>
    <row r="3031" spans="1:1" x14ac:dyDescent="0.25">
      <c r="A3031" t="s">
        <v>35970</v>
      </c>
    </row>
    <row r="3032" spans="1:1" x14ac:dyDescent="0.25">
      <c r="A3032" t="s">
        <v>35969</v>
      </c>
    </row>
    <row r="3033" spans="1:1" x14ac:dyDescent="0.25">
      <c r="A3033" t="s">
        <v>35968</v>
      </c>
    </row>
    <row r="3034" spans="1:1" x14ac:dyDescent="0.25">
      <c r="A3034" t="s">
        <v>35967</v>
      </c>
    </row>
    <row r="3035" spans="1:1" x14ac:dyDescent="0.25">
      <c r="A3035" t="s">
        <v>35966</v>
      </c>
    </row>
    <row r="3036" spans="1:1" x14ac:dyDescent="0.25">
      <c r="A3036" t="s">
        <v>35965</v>
      </c>
    </row>
    <row r="3037" spans="1:1" x14ac:dyDescent="0.25">
      <c r="A3037" t="s">
        <v>35964</v>
      </c>
    </row>
    <row r="3038" spans="1:1" x14ac:dyDescent="0.25">
      <c r="A3038" t="s">
        <v>35963</v>
      </c>
    </row>
    <row r="3039" spans="1:1" x14ac:dyDescent="0.25">
      <c r="A3039" t="s">
        <v>35962</v>
      </c>
    </row>
    <row r="3040" spans="1:1" x14ac:dyDescent="0.25">
      <c r="A3040" t="s">
        <v>35961</v>
      </c>
    </row>
    <row r="3041" spans="1:1" x14ac:dyDescent="0.25">
      <c r="A3041" t="s">
        <v>35960</v>
      </c>
    </row>
    <row r="3042" spans="1:1" x14ac:dyDescent="0.25">
      <c r="A3042" t="s">
        <v>35959</v>
      </c>
    </row>
    <row r="3043" spans="1:1" x14ac:dyDescent="0.25">
      <c r="A3043" t="s">
        <v>35958</v>
      </c>
    </row>
    <row r="3044" spans="1:1" x14ac:dyDescent="0.25">
      <c r="A3044" t="s">
        <v>35957</v>
      </c>
    </row>
    <row r="3045" spans="1:1" x14ac:dyDescent="0.25">
      <c r="A3045" t="s">
        <v>35956</v>
      </c>
    </row>
    <row r="3046" spans="1:1" x14ac:dyDescent="0.25">
      <c r="A3046" t="s">
        <v>35955</v>
      </c>
    </row>
    <row r="3047" spans="1:1" x14ac:dyDescent="0.25">
      <c r="A3047" t="s">
        <v>35954</v>
      </c>
    </row>
    <row r="3048" spans="1:1" x14ac:dyDescent="0.25">
      <c r="A3048" t="s">
        <v>35953</v>
      </c>
    </row>
    <row r="3049" spans="1:1" x14ac:dyDescent="0.25">
      <c r="A3049" t="s">
        <v>35952</v>
      </c>
    </row>
    <row r="3050" spans="1:1" x14ac:dyDescent="0.25">
      <c r="A3050" t="s">
        <v>35951</v>
      </c>
    </row>
    <row r="3051" spans="1:1" x14ac:dyDescent="0.25">
      <c r="A3051" t="s">
        <v>35950</v>
      </c>
    </row>
    <row r="3052" spans="1:1" x14ac:dyDescent="0.25">
      <c r="A3052" t="s">
        <v>35949</v>
      </c>
    </row>
    <row r="3053" spans="1:1" x14ac:dyDescent="0.25">
      <c r="A3053" t="s">
        <v>35948</v>
      </c>
    </row>
    <row r="3054" spans="1:1" x14ac:dyDescent="0.25">
      <c r="A3054" t="s">
        <v>35947</v>
      </c>
    </row>
    <row r="3055" spans="1:1" x14ac:dyDescent="0.25">
      <c r="A3055" t="s">
        <v>35946</v>
      </c>
    </row>
    <row r="3056" spans="1:1" x14ac:dyDescent="0.25">
      <c r="A3056" t="s">
        <v>35945</v>
      </c>
    </row>
    <row r="3057" spans="1:1" x14ac:dyDescent="0.25">
      <c r="A3057" t="s">
        <v>35944</v>
      </c>
    </row>
    <row r="3058" spans="1:1" x14ac:dyDescent="0.25">
      <c r="A3058" t="s">
        <v>35943</v>
      </c>
    </row>
    <row r="3059" spans="1:1" x14ac:dyDescent="0.25">
      <c r="A3059" t="s">
        <v>35942</v>
      </c>
    </row>
    <row r="3060" spans="1:1" x14ac:dyDescent="0.25">
      <c r="A3060" t="s">
        <v>35941</v>
      </c>
    </row>
    <row r="3061" spans="1:1" x14ac:dyDescent="0.25">
      <c r="A3061" t="s">
        <v>35940</v>
      </c>
    </row>
    <row r="3062" spans="1:1" x14ac:dyDescent="0.25">
      <c r="A3062" t="s">
        <v>35939</v>
      </c>
    </row>
    <row r="3063" spans="1:1" x14ac:dyDescent="0.25">
      <c r="A3063" t="s">
        <v>35938</v>
      </c>
    </row>
    <row r="3064" spans="1:1" x14ac:dyDescent="0.25">
      <c r="A3064" t="s">
        <v>35937</v>
      </c>
    </row>
    <row r="3065" spans="1:1" x14ac:dyDescent="0.25">
      <c r="A3065" t="s">
        <v>35936</v>
      </c>
    </row>
    <row r="3066" spans="1:1" x14ac:dyDescent="0.25">
      <c r="A3066" t="s">
        <v>35935</v>
      </c>
    </row>
    <row r="3067" spans="1:1" x14ac:dyDescent="0.25">
      <c r="A3067" t="s">
        <v>35934</v>
      </c>
    </row>
    <row r="3068" spans="1:1" x14ac:dyDescent="0.25">
      <c r="A3068" t="s">
        <v>35933</v>
      </c>
    </row>
    <row r="3069" spans="1:1" x14ac:dyDescent="0.25">
      <c r="A3069" t="s">
        <v>35932</v>
      </c>
    </row>
    <row r="3070" spans="1:1" x14ac:dyDescent="0.25">
      <c r="A3070" t="s">
        <v>35931</v>
      </c>
    </row>
    <row r="3071" spans="1:1" x14ac:dyDescent="0.25">
      <c r="A3071" t="s">
        <v>35930</v>
      </c>
    </row>
    <row r="3072" spans="1:1" x14ac:dyDescent="0.25">
      <c r="A3072" t="s">
        <v>35929</v>
      </c>
    </row>
    <row r="3073" spans="1:1" x14ac:dyDescent="0.25">
      <c r="A3073" t="s">
        <v>35928</v>
      </c>
    </row>
    <row r="3074" spans="1:1" x14ac:dyDescent="0.25">
      <c r="A3074" t="s">
        <v>35927</v>
      </c>
    </row>
    <row r="3075" spans="1:1" x14ac:dyDescent="0.25">
      <c r="A3075" t="s">
        <v>35926</v>
      </c>
    </row>
    <row r="3076" spans="1:1" x14ac:dyDescent="0.25">
      <c r="A3076" t="s">
        <v>35925</v>
      </c>
    </row>
    <row r="3077" spans="1:1" x14ac:dyDescent="0.25">
      <c r="A3077" t="s">
        <v>35924</v>
      </c>
    </row>
    <row r="3078" spans="1:1" x14ac:dyDescent="0.25">
      <c r="A3078" t="s">
        <v>35923</v>
      </c>
    </row>
    <row r="3079" spans="1:1" x14ac:dyDescent="0.25">
      <c r="A3079" t="s">
        <v>35922</v>
      </c>
    </row>
    <row r="3080" spans="1:1" x14ac:dyDescent="0.25">
      <c r="A3080" t="s">
        <v>35921</v>
      </c>
    </row>
    <row r="3081" spans="1:1" x14ac:dyDescent="0.25">
      <c r="A3081" t="s">
        <v>35920</v>
      </c>
    </row>
    <row r="3082" spans="1:1" x14ac:dyDescent="0.25">
      <c r="A3082" t="s">
        <v>35919</v>
      </c>
    </row>
    <row r="3083" spans="1:1" x14ac:dyDescent="0.25">
      <c r="A3083" t="s">
        <v>35918</v>
      </c>
    </row>
    <row r="3084" spans="1:1" x14ac:dyDescent="0.25">
      <c r="A3084" t="s">
        <v>35917</v>
      </c>
    </row>
    <row r="3085" spans="1:1" x14ac:dyDescent="0.25">
      <c r="A3085" t="s">
        <v>35916</v>
      </c>
    </row>
    <row r="3086" spans="1:1" x14ac:dyDescent="0.25">
      <c r="A3086" t="s">
        <v>35915</v>
      </c>
    </row>
    <row r="3087" spans="1:1" x14ac:dyDescent="0.25">
      <c r="A3087" t="s">
        <v>35914</v>
      </c>
    </row>
    <row r="3088" spans="1:1" x14ac:dyDescent="0.25">
      <c r="A3088" t="s">
        <v>35913</v>
      </c>
    </row>
    <row r="3089" spans="1:1" x14ac:dyDescent="0.25">
      <c r="A3089" t="s">
        <v>35912</v>
      </c>
    </row>
    <row r="3090" spans="1:1" x14ac:dyDescent="0.25">
      <c r="A3090" t="s">
        <v>35911</v>
      </c>
    </row>
    <row r="3091" spans="1:1" x14ac:dyDescent="0.25">
      <c r="A3091" t="s">
        <v>35910</v>
      </c>
    </row>
    <row r="3092" spans="1:1" x14ac:dyDescent="0.25">
      <c r="A3092" t="s">
        <v>35909</v>
      </c>
    </row>
    <row r="3093" spans="1:1" x14ac:dyDescent="0.25">
      <c r="A3093" t="s">
        <v>35908</v>
      </c>
    </row>
    <row r="3094" spans="1:1" x14ac:dyDescent="0.25">
      <c r="A3094" t="s">
        <v>35907</v>
      </c>
    </row>
    <row r="3095" spans="1:1" x14ac:dyDescent="0.25">
      <c r="A3095" t="s">
        <v>35906</v>
      </c>
    </row>
    <row r="3096" spans="1:1" x14ac:dyDescent="0.25">
      <c r="A3096" t="s">
        <v>35905</v>
      </c>
    </row>
    <row r="3097" spans="1:1" x14ac:dyDescent="0.25">
      <c r="A3097" t="s">
        <v>35904</v>
      </c>
    </row>
    <row r="3098" spans="1:1" x14ac:dyDescent="0.25">
      <c r="A3098" t="s">
        <v>35903</v>
      </c>
    </row>
    <row r="3099" spans="1:1" x14ac:dyDescent="0.25">
      <c r="A3099" t="s">
        <v>35902</v>
      </c>
    </row>
    <row r="3100" spans="1:1" x14ac:dyDescent="0.25">
      <c r="A3100" t="s">
        <v>35901</v>
      </c>
    </row>
    <row r="3101" spans="1:1" x14ac:dyDescent="0.25">
      <c r="A3101" t="s">
        <v>35900</v>
      </c>
    </row>
    <row r="3102" spans="1:1" x14ac:dyDescent="0.25">
      <c r="A3102" t="s">
        <v>35899</v>
      </c>
    </row>
    <row r="3103" spans="1:1" x14ac:dyDescent="0.25">
      <c r="A3103" t="s">
        <v>35898</v>
      </c>
    </row>
    <row r="3104" spans="1:1" x14ac:dyDescent="0.25">
      <c r="A3104" t="s">
        <v>35897</v>
      </c>
    </row>
    <row r="3105" spans="1:1" x14ac:dyDescent="0.25">
      <c r="A3105" t="s">
        <v>35896</v>
      </c>
    </row>
    <row r="3106" spans="1:1" x14ac:dyDescent="0.25">
      <c r="A3106" t="s">
        <v>35895</v>
      </c>
    </row>
    <row r="3107" spans="1:1" x14ac:dyDescent="0.25">
      <c r="A3107" t="s">
        <v>35894</v>
      </c>
    </row>
    <row r="3108" spans="1:1" x14ac:dyDescent="0.25">
      <c r="A3108" t="s">
        <v>35893</v>
      </c>
    </row>
    <row r="3109" spans="1:1" x14ac:dyDescent="0.25">
      <c r="A3109" t="s">
        <v>35892</v>
      </c>
    </row>
    <row r="3110" spans="1:1" x14ac:dyDescent="0.25">
      <c r="A3110" t="s">
        <v>35891</v>
      </c>
    </row>
    <row r="3111" spans="1:1" x14ac:dyDescent="0.25">
      <c r="A3111" t="s">
        <v>35890</v>
      </c>
    </row>
    <row r="3112" spans="1:1" x14ac:dyDescent="0.25">
      <c r="A3112" t="s">
        <v>35889</v>
      </c>
    </row>
    <row r="3113" spans="1:1" x14ac:dyDescent="0.25">
      <c r="A3113" t="s">
        <v>35888</v>
      </c>
    </row>
    <row r="3114" spans="1:1" x14ac:dyDescent="0.25">
      <c r="A3114" t="s">
        <v>35887</v>
      </c>
    </row>
    <row r="3115" spans="1:1" x14ac:dyDescent="0.25">
      <c r="A3115" t="s">
        <v>35886</v>
      </c>
    </row>
    <row r="3116" spans="1:1" x14ac:dyDescent="0.25">
      <c r="A3116" t="s">
        <v>35885</v>
      </c>
    </row>
    <row r="3117" spans="1:1" x14ac:dyDescent="0.25">
      <c r="A3117" t="s">
        <v>35884</v>
      </c>
    </row>
    <row r="3118" spans="1:1" x14ac:dyDescent="0.25">
      <c r="A3118" t="s">
        <v>35883</v>
      </c>
    </row>
    <row r="3119" spans="1:1" x14ac:dyDescent="0.25">
      <c r="A3119" t="s">
        <v>35882</v>
      </c>
    </row>
    <row r="3120" spans="1:1" x14ac:dyDescent="0.25">
      <c r="A3120" t="s">
        <v>35881</v>
      </c>
    </row>
    <row r="3121" spans="1:1" x14ac:dyDescent="0.25">
      <c r="A3121" t="s">
        <v>35880</v>
      </c>
    </row>
    <row r="3122" spans="1:1" x14ac:dyDescent="0.25">
      <c r="A3122" t="s">
        <v>35879</v>
      </c>
    </row>
    <row r="3123" spans="1:1" x14ac:dyDescent="0.25">
      <c r="A3123" t="s">
        <v>35878</v>
      </c>
    </row>
    <row r="3124" spans="1:1" x14ac:dyDescent="0.25">
      <c r="A3124" t="s">
        <v>35877</v>
      </c>
    </row>
    <row r="3125" spans="1:1" x14ac:dyDescent="0.25">
      <c r="A3125" t="s">
        <v>35876</v>
      </c>
    </row>
    <row r="3126" spans="1:1" x14ac:dyDescent="0.25">
      <c r="A3126" t="s">
        <v>35875</v>
      </c>
    </row>
    <row r="3127" spans="1:1" x14ac:dyDescent="0.25">
      <c r="A3127" t="s">
        <v>35874</v>
      </c>
    </row>
    <row r="3128" spans="1:1" x14ac:dyDescent="0.25">
      <c r="A3128" t="s">
        <v>35873</v>
      </c>
    </row>
    <row r="3129" spans="1:1" x14ac:dyDescent="0.25">
      <c r="A3129" t="s">
        <v>35872</v>
      </c>
    </row>
    <row r="3130" spans="1:1" x14ac:dyDescent="0.25">
      <c r="A3130" t="s">
        <v>35871</v>
      </c>
    </row>
    <row r="3131" spans="1:1" x14ac:dyDescent="0.25">
      <c r="A3131" t="s">
        <v>35870</v>
      </c>
    </row>
    <row r="3132" spans="1:1" x14ac:dyDescent="0.25">
      <c r="A3132" t="s">
        <v>35869</v>
      </c>
    </row>
    <row r="3133" spans="1:1" x14ac:dyDescent="0.25">
      <c r="A3133" t="s">
        <v>35868</v>
      </c>
    </row>
    <row r="3134" spans="1:1" x14ac:dyDescent="0.25">
      <c r="A3134" t="s">
        <v>35867</v>
      </c>
    </row>
    <row r="3135" spans="1:1" x14ac:dyDescent="0.25">
      <c r="A3135" t="s">
        <v>35866</v>
      </c>
    </row>
    <row r="3136" spans="1:1" x14ac:dyDescent="0.25">
      <c r="A3136" t="s">
        <v>35865</v>
      </c>
    </row>
    <row r="3137" spans="1:1" x14ac:dyDescent="0.25">
      <c r="A3137" t="s">
        <v>35864</v>
      </c>
    </row>
    <row r="3138" spans="1:1" x14ac:dyDescent="0.25">
      <c r="A3138" t="s">
        <v>35863</v>
      </c>
    </row>
    <row r="3139" spans="1:1" x14ac:dyDescent="0.25">
      <c r="A3139" t="s">
        <v>35862</v>
      </c>
    </row>
    <row r="3140" spans="1:1" x14ac:dyDescent="0.25">
      <c r="A3140" t="s">
        <v>35861</v>
      </c>
    </row>
    <row r="3141" spans="1:1" x14ac:dyDescent="0.25">
      <c r="A3141" t="s">
        <v>35860</v>
      </c>
    </row>
    <row r="3142" spans="1:1" x14ac:dyDescent="0.25">
      <c r="A3142" t="s">
        <v>35859</v>
      </c>
    </row>
    <row r="3143" spans="1:1" x14ac:dyDescent="0.25">
      <c r="A3143" t="s">
        <v>35858</v>
      </c>
    </row>
    <row r="3144" spans="1:1" x14ac:dyDescent="0.25">
      <c r="A3144" t="s">
        <v>35857</v>
      </c>
    </row>
    <row r="3145" spans="1:1" x14ac:dyDescent="0.25">
      <c r="A3145" t="s">
        <v>35856</v>
      </c>
    </row>
    <row r="3146" spans="1:1" x14ac:dyDescent="0.25">
      <c r="A3146" t="s">
        <v>35855</v>
      </c>
    </row>
    <row r="3147" spans="1:1" x14ac:dyDescent="0.25">
      <c r="A3147" t="s">
        <v>35854</v>
      </c>
    </row>
    <row r="3148" spans="1:1" x14ac:dyDescent="0.25">
      <c r="A3148" t="s">
        <v>35853</v>
      </c>
    </row>
    <row r="3149" spans="1:1" x14ac:dyDescent="0.25">
      <c r="A3149" t="s">
        <v>35852</v>
      </c>
    </row>
    <row r="3150" spans="1:1" x14ac:dyDescent="0.25">
      <c r="A3150" t="s">
        <v>35851</v>
      </c>
    </row>
    <row r="3151" spans="1:1" x14ac:dyDescent="0.25">
      <c r="A3151" t="s">
        <v>35850</v>
      </c>
    </row>
    <row r="3152" spans="1:1" x14ac:dyDescent="0.25">
      <c r="A3152" t="s">
        <v>35849</v>
      </c>
    </row>
    <row r="3153" spans="1:1" x14ac:dyDescent="0.25">
      <c r="A3153" t="s">
        <v>35848</v>
      </c>
    </row>
    <row r="3154" spans="1:1" x14ac:dyDescent="0.25">
      <c r="A3154" t="s">
        <v>35847</v>
      </c>
    </row>
    <row r="3155" spans="1:1" x14ac:dyDescent="0.25">
      <c r="A3155" t="s">
        <v>35846</v>
      </c>
    </row>
    <row r="3156" spans="1:1" x14ac:dyDescent="0.25">
      <c r="A3156" t="s">
        <v>35845</v>
      </c>
    </row>
    <row r="3157" spans="1:1" x14ac:dyDescent="0.25">
      <c r="A3157" t="s">
        <v>35844</v>
      </c>
    </row>
    <row r="3158" spans="1:1" x14ac:dyDescent="0.25">
      <c r="A3158" t="s">
        <v>35843</v>
      </c>
    </row>
    <row r="3159" spans="1:1" x14ac:dyDescent="0.25">
      <c r="A3159" t="s">
        <v>35842</v>
      </c>
    </row>
    <row r="3160" spans="1:1" x14ac:dyDescent="0.25">
      <c r="A3160" t="s">
        <v>35841</v>
      </c>
    </row>
    <row r="3161" spans="1:1" x14ac:dyDescent="0.25">
      <c r="A3161" t="s">
        <v>35840</v>
      </c>
    </row>
    <row r="3162" spans="1:1" x14ac:dyDescent="0.25">
      <c r="A3162" t="s">
        <v>35839</v>
      </c>
    </row>
    <row r="3163" spans="1:1" x14ac:dyDescent="0.25">
      <c r="A3163" t="s">
        <v>35838</v>
      </c>
    </row>
    <row r="3164" spans="1:1" x14ac:dyDescent="0.25">
      <c r="A3164" t="s">
        <v>35837</v>
      </c>
    </row>
    <row r="3165" spans="1:1" x14ac:dyDescent="0.25">
      <c r="A3165" t="s">
        <v>35836</v>
      </c>
    </row>
    <row r="3166" spans="1:1" x14ac:dyDescent="0.25">
      <c r="A3166" t="s">
        <v>35835</v>
      </c>
    </row>
    <row r="3167" spans="1:1" x14ac:dyDescent="0.25">
      <c r="A3167" t="s">
        <v>35834</v>
      </c>
    </row>
    <row r="3168" spans="1:1" x14ac:dyDescent="0.25">
      <c r="A3168" t="s">
        <v>35833</v>
      </c>
    </row>
    <row r="3169" spans="1:1" x14ac:dyDescent="0.25">
      <c r="A3169" t="s">
        <v>35832</v>
      </c>
    </row>
    <row r="3170" spans="1:1" x14ac:dyDescent="0.25">
      <c r="A3170" t="s">
        <v>35831</v>
      </c>
    </row>
    <row r="3171" spans="1:1" x14ac:dyDescent="0.25">
      <c r="A3171" t="s">
        <v>35830</v>
      </c>
    </row>
    <row r="3172" spans="1:1" x14ac:dyDescent="0.25">
      <c r="A3172" t="s">
        <v>35829</v>
      </c>
    </row>
    <row r="3173" spans="1:1" x14ac:dyDescent="0.25">
      <c r="A3173" t="s">
        <v>35828</v>
      </c>
    </row>
    <row r="3174" spans="1:1" x14ac:dyDescent="0.25">
      <c r="A3174" t="s">
        <v>35827</v>
      </c>
    </row>
    <row r="3175" spans="1:1" x14ac:dyDescent="0.25">
      <c r="A3175" t="s">
        <v>35826</v>
      </c>
    </row>
    <row r="3176" spans="1:1" x14ac:dyDescent="0.25">
      <c r="A3176" t="s">
        <v>35825</v>
      </c>
    </row>
    <row r="3177" spans="1:1" x14ac:dyDescent="0.25">
      <c r="A3177" t="s">
        <v>35824</v>
      </c>
    </row>
    <row r="3178" spans="1:1" x14ac:dyDescent="0.25">
      <c r="A3178" t="s">
        <v>35823</v>
      </c>
    </row>
    <row r="3179" spans="1:1" x14ac:dyDescent="0.25">
      <c r="A3179" t="s">
        <v>35822</v>
      </c>
    </row>
    <row r="3180" spans="1:1" x14ac:dyDescent="0.25">
      <c r="A3180" t="s">
        <v>35821</v>
      </c>
    </row>
    <row r="3181" spans="1:1" x14ac:dyDescent="0.25">
      <c r="A3181" t="s">
        <v>35820</v>
      </c>
    </row>
    <row r="3182" spans="1:1" x14ac:dyDescent="0.25">
      <c r="A3182" t="s">
        <v>35819</v>
      </c>
    </row>
    <row r="3183" spans="1:1" x14ac:dyDescent="0.25">
      <c r="A3183" t="s">
        <v>35818</v>
      </c>
    </row>
    <row r="3184" spans="1:1" x14ac:dyDescent="0.25">
      <c r="A3184" t="s">
        <v>35817</v>
      </c>
    </row>
    <row r="3185" spans="1:1" x14ac:dyDescent="0.25">
      <c r="A3185" t="s">
        <v>35816</v>
      </c>
    </row>
    <row r="3186" spans="1:1" x14ac:dyDescent="0.25">
      <c r="A3186" t="s">
        <v>35815</v>
      </c>
    </row>
    <row r="3187" spans="1:1" x14ac:dyDescent="0.25">
      <c r="A3187" t="s">
        <v>35814</v>
      </c>
    </row>
    <row r="3188" spans="1:1" x14ac:dyDescent="0.25">
      <c r="A3188" t="s">
        <v>35813</v>
      </c>
    </row>
    <row r="3189" spans="1:1" x14ac:dyDescent="0.25">
      <c r="A3189" t="s">
        <v>35812</v>
      </c>
    </row>
    <row r="3190" spans="1:1" x14ac:dyDescent="0.25">
      <c r="A3190" t="s">
        <v>35811</v>
      </c>
    </row>
    <row r="3191" spans="1:1" x14ac:dyDescent="0.25">
      <c r="A3191" t="s">
        <v>35810</v>
      </c>
    </row>
    <row r="3192" spans="1:1" x14ac:dyDescent="0.25">
      <c r="A3192" t="s">
        <v>35809</v>
      </c>
    </row>
    <row r="3193" spans="1:1" x14ac:dyDescent="0.25">
      <c r="A3193" t="s">
        <v>35808</v>
      </c>
    </row>
    <row r="3194" spans="1:1" x14ac:dyDescent="0.25">
      <c r="A3194" t="s">
        <v>35807</v>
      </c>
    </row>
    <row r="3195" spans="1:1" x14ac:dyDescent="0.25">
      <c r="A3195" t="s">
        <v>35806</v>
      </c>
    </row>
    <row r="3196" spans="1:1" x14ac:dyDescent="0.25">
      <c r="A3196" t="s">
        <v>35805</v>
      </c>
    </row>
    <row r="3197" spans="1:1" x14ac:dyDescent="0.25">
      <c r="A3197" t="s">
        <v>35804</v>
      </c>
    </row>
    <row r="3198" spans="1:1" x14ac:dyDescent="0.25">
      <c r="A3198" t="s">
        <v>35803</v>
      </c>
    </row>
    <row r="3199" spans="1:1" x14ac:dyDescent="0.25">
      <c r="A3199" t="s">
        <v>35802</v>
      </c>
    </row>
    <row r="3200" spans="1:1" x14ac:dyDescent="0.25">
      <c r="A3200" t="s">
        <v>35801</v>
      </c>
    </row>
    <row r="3201" spans="1:1" x14ac:dyDescent="0.25">
      <c r="A3201" t="s">
        <v>35800</v>
      </c>
    </row>
    <row r="3202" spans="1:1" x14ac:dyDescent="0.25">
      <c r="A3202" t="s">
        <v>35799</v>
      </c>
    </row>
    <row r="3203" spans="1:1" x14ac:dyDescent="0.25">
      <c r="A3203" t="s">
        <v>35798</v>
      </c>
    </row>
    <row r="3204" spans="1:1" x14ac:dyDescent="0.25">
      <c r="A3204" t="s">
        <v>35797</v>
      </c>
    </row>
    <row r="3205" spans="1:1" x14ac:dyDescent="0.25">
      <c r="A3205" t="s">
        <v>35796</v>
      </c>
    </row>
    <row r="3206" spans="1:1" x14ac:dyDescent="0.25">
      <c r="A3206" t="s">
        <v>35795</v>
      </c>
    </row>
    <row r="3207" spans="1:1" x14ac:dyDescent="0.25">
      <c r="A3207" t="s">
        <v>35794</v>
      </c>
    </row>
    <row r="3208" spans="1:1" x14ac:dyDescent="0.25">
      <c r="A3208" t="s">
        <v>35793</v>
      </c>
    </row>
    <row r="3209" spans="1:1" x14ac:dyDescent="0.25">
      <c r="A3209" t="s">
        <v>35792</v>
      </c>
    </row>
    <row r="3210" spans="1:1" x14ac:dyDescent="0.25">
      <c r="A3210" t="s">
        <v>35791</v>
      </c>
    </row>
    <row r="3211" spans="1:1" x14ac:dyDescent="0.25">
      <c r="A3211" t="s">
        <v>35790</v>
      </c>
    </row>
    <row r="3212" spans="1:1" x14ac:dyDescent="0.25">
      <c r="A3212" t="s">
        <v>35789</v>
      </c>
    </row>
    <row r="3213" spans="1:1" x14ac:dyDescent="0.25">
      <c r="A3213" t="s">
        <v>35788</v>
      </c>
    </row>
    <row r="3214" spans="1:1" x14ac:dyDescent="0.25">
      <c r="A3214" t="s">
        <v>35787</v>
      </c>
    </row>
    <row r="3215" spans="1:1" x14ac:dyDescent="0.25">
      <c r="A3215" t="s">
        <v>35786</v>
      </c>
    </row>
    <row r="3216" spans="1:1" x14ac:dyDescent="0.25">
      <c r="A3216" t="s">
        <v>35785</v>
      </c>
    </row>
    <row r="3217" spans="1:1" x14ac:dyDescent="0.25">
      <c r="A3217" t="s">
        <v>35784</v>
      </c>
    </row>
    <row r="3218" spans="1:1" x14ac:dyDescent="0.25">
      <c r="A3218" t="s">
        <v>35783</v>
      </c>
    </row>
    <row r="3219" spans="1:1" x14ac:dyDescent="0.25">
      <c r="A3219" t="s">
        <v>35782</v>
      </c>
    </row>
    <row r="3220" spans="1:1" x14ac:dyDescent="0.25">
      <c r="A3220" t="s">
        <v>35781</v>
      </c>
    </row>
    <row r="3221" spans="1:1" x14ac:dyDescent="0.25">
      <c r="A3221" t="s">
        <v>35780</v>
      </c>
    </row>
    <row r="3222" spans="1:1" x14ac:dyDescent="0.25">
      <c r="A3222" t="s">
        <v>35779</v>
      </c>
    </row>
    <row r="3223" spans="1:1" x14ac:dyDescent="0.25">
      <c r="A3223" t="s">
        <v>35778</v>
      </c>
    </row>
    <row r="3224" spans="1:1" x14ac:dyDescent="0.25">
      <c r="A3224" t="s">
        <v>35777</v>
      </c>
    </row>
    <row r="3225" spans="1:1" x14ac:dyDescent="0.25">
      <c r="A3225" t="s">
        <v>35776</v>
      </c>
    </row>
    <row r="3226" spans="1:1" x14ac:dyDescent="0.25">
      <c r="A3226" t="s">
        <v>35775</v>
      </c>
    </row>
    <row r="3227" spans="1:1" x14ac:dyDescent="0.25">
      <c r="A3227" t="s">
        <v>35774</v>
      </c>
    </row>
    <row r="3228" spans="1:1" x14ac:dyDescent="0.25">
      <c r="A3228" t="s">
        <v>35773</v>
      </c>
    </row>
    <row r="3229" spans="1:1" x14ac:dyDescent="0.25">
      <c r="A3229" t="s">
        <v>35772</v>
      </c>
    </row>
    <row r="3230" spans="1:1" x14ac:dyDescent="0.25">
      <c r="A3230" t="s">
        <v>35771</v>
      </c>
    </row>
    <row r="3231" spans="1:1" x14ac:dyDescent="0.25">
      <c r="A3231" t="s">
        <v>35770</v>
      </c>
    </row>
    <row r="3232" spans="1:1" x14ac:dyDescent="0.25">
      <c r="A3232" t="s">
        <v>35769</v>
      </c>
    </row>
    <row r="3233" spans="1:1" x14ac:dyDescent="0.25">
      <c r="A3233" t="s">
        <v>35768</v>
      </c>
    </row>
    <row r="3234" spans="1:1" x14ac:dyDescent="0.25">
      <c r="A3234" t="s">
        <v>35767</v>
      </c>
    </row>
    <row r="3235" spans="1:1" x14ac:dyDescent="0.25">
      <c r="A3235" t="s">
        <v>35766</v>
      </c>
    </row>
    <row r="3236" spans="1:1" x14ac:dyDescent="0.25">
      <c r="A3236" t="s">
        <v>35765</v>
      </c>
    </row>
    <row r="3237" spans="1:1" x14ac:dyDescent="0.25">
      <c r="A3237" t="s">
        <v>35764</v>
      </c>
    </row>
    <row r="3238" spans="1:1" x14ac:dyDescent="0.25">
      <c r="A3238" t="s">
        <v>35763</v>
      </c>
    </row>
    <row r="3239" spans="1:1" x14ac:dyDescent="0.25">
      <c r="A3239" t="s">
        <v>35762</v>
      </c>
    </row>
    <row r="3240" spans="1:1" x14ac:dyDescent="0.25">
      <c r="A3240" t="s">
        <v>35761</v>
      </c>
    </row>
    <row r="3241" spans="1:1" x14ac:dyDescent="0.25">
      <c r="A3241" t="s">
        <v>35760</v>
      </c>
    </row>
    <row r="3242" spans="1:1" x14ac:dyDescent="0.25">
      <c r="A3242" t="s">
        <v>35759</v>
      </c>
    </row>
    <row r="3243" spans="1:1" x14ac:dyDescent="0.25">
      <c r="A3243" t="s">
        <v>35758</v>
      </c>
    </row>
    <row r="3244" spans="1:1" x14ac:dyDescent="0.25">
      <c r="A3244" t="s">
        <v>35757</v>
      </c>
    </row>
    <row r="3245" spans="1:1" x14ac:dyDescent="0.25">
      <c r="A3245" t="s">
        <v>35756</v>
      </c>
    </row>
    <row r="3246" spans="1:1" x14ac:dyDescent="0.25">
      <c r="A3246" t="s">
        <v>35755</v>
      </c>
    </row>
    <row r="3247" spans="1:1" x14ac:dyDescent="0.25">
      <c r="A3247" t="s">
        <v>35754</v>
      </c>
    </row>
    <row r="3248" spans="1:1" x14ac:dyDescent="0.25">
      <c r="A3248" t="s">
        <v>35753</v>
      </c>
    </row>
    <row r="3249" spans="1:1" x14ac:dyDescent="0.25">
      <c r="A3249" t="s">
        <v>35752</v>
      </c>
    </row>
    <row r="3250" spans="1:1" x14ac:dyDescent="0.25">
      <c r="A3250" t="s">
        <v>35751</v>
      </c>
    </row>
    <row r="3251" spans="1:1" x14ac:dyDescent="0.25">
      <c r="A3251" t="s">
        <v>35750</v>
      </c>
    </row>
    <row r="3252" spans="1:1" x14ac:dyDescent="0.25">
      <c r="A3252" t="s">
        <v>35749</v>
      </c>
    </row>
    <row r="3253" spans="1:1" x14ac:dyDescent="0.25">
      <c r="A3253" t="s">
        <v>35748</v>
      </c>
    </row>
    <row r="3254" spans="1:1" x14ac:dyDescent="0.25">
      <c r="A3254" t="s">
        <v>35747</v>
      </c>
    </row>
    <row r="3255" spans="1:1" x14ac:dyDescent="0.25">
      <c r="A3255" t="s">
        <v>35746</v>
      </c>
    </row>
    <row r="3256" spans="1:1" x14ac:dyDescent="0.25">
      <c r="A3256" t="s">
        <v>35745</v>
      </c>
    </row>
    <row r="3257" spans="1:1" x14ac:dyDescent="0.25">
      <c r="A3257" t="s">
        <v>35744</v>
      </c>
    </row>
    <row r="3258" spans="1:1" x14ac:dyDescent="0.25">
      <c r="A3258" t="s">
        <v>35743</v>
      </c>
    </row>
    <row r="3259" spans="1:1" x14ac:dyDescent="0.25">
      <c r="A3259" t="s">
        <v>35742</v>
      </c>
    </row>
    <row r="3260" spans="1:1" x14ac:dyDescent="0.25">
      <c r="A3260" t="s">
        <v>35741</v>
      </c>
    </row>
    <row r="3261" spans="1:1" x14ac:dyDescent="0.25">
      <c r="A3261" t="s">
        <v>35740</v>
      </c>
    </row>
    <row r="3262" spans="1:1" x14ac:dyDescent="0.25">
      <c r="A3262" t="s">
        <v>35739</v>
      </c>
    </row>
    <row r="3263" spans="1:1" x14ac:dyDescent="0.25">
      <c r="A3263" t="s">
        <v>35738</v>
      </c>
    </row>
    <row r="3264" spans="1:1" x14ac:dyDescent="0.25">
      <c r="A3264" t="s">
        <v>35737</v>
      </c>
    </row>
    <row r="3265" spans="1:1" x14ac:dyDescent="0.25">
      <c r="A3265" t="s">
        <v>35736</v>
      </c>
    </row>
    <row r="3266" spans="1:1" x14ac:dyDescent="0.25">
      <c r="A3266" t="s">
        <v>35735</v>
      </c>
    </row>
    <row r="3267" spans="1:1" x14ac:dyDescent="0.25">
      <c r="A3267" t="s">
        <v>35734</v>
      </c>
    </row>
    <row r="3268" spans="1:1" x14ac:dyDescent="0.25">
      <c r="A3268" t="s">
        <v>35733</v>
      </c>
    </row>
    <row r="3269" spans="1:1" x14ac:dyDescent="0.25">
      <c r="A3269" t="s">
        <v>35732</v>
      </c>
    </row>
    <row r="3270" spans="1:1" x14ac:dyDescent="0.25">
      <c r="A3270" t="s">
        <v>35731</v>
      </c>
    </row>
    <row r="3271" spans="1:1" x14ac:dyDescent="0.25">
      <c r="A3271" t="s">
        <v>35730</v>
      </c>
    </row>
    <row r="3272" spans="1:1" x14ac:dyDescent="0.25">
      <c r="A3272" t="s">
        <v>35729</v>
      </c>
    </row>
    <row r="3273" spans="1:1" x14ac:dyDescent="0.25">
      <c r="A3273" t="s">
        <v>35728</v>
      </c>
    </row>
    <row r="3274" spans="1:1" x14ac:dyDescent="0.25">
      <c r="A3274" t="s">
        <v>35727</v>
      </c>
    </row>
    <row r="3275" spans="1:1" x14ac:dyDescent="0.25">
      <c r="A3275" t="s">
        <v>35726</v>
      </c>
    </row>
    <row r="3276" spans="1:1" x14ac:dyDescent="0.25">
      <c r="A3276" t="s">
        <v>35725</v>
      </c>
    </row>
    <row r="3277" spans="1:1" x14ac:dyDescent="0.25">
      <c r="A3277" t="s">
        <v>35724</v>
      </c>
    </row>
    <row r="3278" spans="1:1" x14ac:dyDescent="0.25">
      <c r="A3278" t="s">
        <v>35723</v>
      </c>
    </row>
    <row r="3279" spans="1:1" x14ac:dyDescent="0.25">
      <c r="A3279" t="s">
        <v>35722</v>
      </c>
    </row>
    <row r="3280" spans="1:1" x14ac:dyDescent="0.25">
      <c r="A3280" t="s">
        <v>35721</v>
      </c>
    </row>
    <row r="3281" spans="1:1" x14ac:dyDescent="0.25">
      <c r="A3281" t="s">
        <v>35720</v>
      </c>
    </row>
    <row r="3282" spans="1:1" x14ac:dyDescent="0.25">
      <c r="A3282" t="s">
        <v>35719</v>
      </c>
    </row>
    <row r="3283" spans="1:1" x14ac:dyDescent="0.25">
      <c r="A3283" t="s">
        <v>35718</v>
      </c>
    </row>
    <row r="3284" spans="1:1" x14ac:dyDescent="0.25">
      <c r="A3284" t="s">
        <v>35717</v>
      </c>
    </row>
    <row r="3285" spans="1:1" x14ac:dyDescent="0.25">
      <c r="A3285" t="s">
        <v>35716</v>
      </c>
    </row>
    <row r="3286" spans="1:1" x14ac:dyDescent="0.25">
      <c r="A3286" t="s">
        <v>35715</v>
      </c>
    </row>
    <row r="3287" spans="1:1" x14ac:dyDescent="0.25">
      <c r="A3287" t="s">
        <v>35714</v>
      </c>
    </row>
    <row r="3288" spans="1:1" x14ac:dyDescent="0.25">
      <c r="A3288" t="s">
        <v>35713</v>
      </c>
    </row>
    <row r="3289" spans="1:1" x14ac:dyDescent="0.25">
      <c r="A3289" t="s">
        <v>35712</v>
      </c>
    </row>
    <row r="3290" spans="1:1" x14ac:dyDescent="0.25">
      <c r="A3290" t="s">
        <v>35711</v>
      </c>
    </row>
    <row r="3291" spans="1:1" x14ac:dyDescent="0.25">
      <c r="A3291" t="s">
        <v>35710</v>
      </c>
    </row>
    <row r="3292" spans="1:1" x14ac:dyDescent="0.25">
      <c r="A3292" t="s">
        <v>35709</v>
      </c>
    </row>
    <row r="3293" spans="1:1" x14ac:dyDescent="0.25">
      <c r="A3293" t="s">
        <v>35708</v>
      </c>
    </row>
    <row r="3294" spans="1:1" x14ac:dyDescent="0.25">
      <c r="A3294" t="s">
        <v>35707</v>
      </c>
    </row>
    <row r="3295" spans="1:1" x14ac:dyDescent="0.25">
      <c r="A3295" t="s">
        <v>35706</v>
      </c>
    </row>
    <row r="3296" spans="1:1" x14ac:dyDescent="0.25">
      <c r="A3296" t="s">
        <v>35705</v>
      </c>
    </row>
    <row r="3297" spans="1:1" x14ac:dyDescent="0.25">
      <c r="A3297" t="s">
        <v>35704</v>
      </c>
    </row>
    <row r="3298" spans="1:1" x14ac:dyDescent="0.25">
      <c r="A3298" t="s">
        <v>35703</v>
      </c>
    </row>
    <row r="3299" spans="1:1" x14ac:dyDescent="0.25">
      <c r="A3299" t="s">
        <v>35702</v>
      </c>
    </row>
    <row r="3300" spans="1:1" x14ac:dyDescent="0.25">
      <c r="A3300" t="s">
        <v>35701</v>
      </c>
    </row>
    <row r="3301" spans="1:1" x14ac:dyDescent="0.25">
      <c r="A3301" t="s">
        <v>35700</v>
      </c>
    </row>
    <row r="3302" spans="1:1" x14ac:dyDescent="0.25">
      <c r="A3302" t="s">
        <v>35699</v>
      </c>
    </row>
    <row r="3303" spans="1:1" x14ac:dyDescent="0.25">
      <c r="A3303" t="s">
        <v>35698</v>
      </c>
    </row>
    <row r="3304" spans="1:1" x14ac:dyDescent="0.25">
      <c r="A3304" t="s">
        <v>35697</v>
      </c>
    </row>
    <row r="3305" spans="1:1" x14ac:dyDescent="0.25">
      <c r="A3305" t="s">
        <v>35696</v>
      </c>
    </row>
    <row r="3306" spans="1:1" x14ac:dyDescent="0.25">
      <c r="A3306" t="s">
        <v>35695</v>
      </c>
    </row>
    <row r="3307" spans="1:1" x14ac:dyDescent="0.25">
      <c r="A3307" t="s">
        <v>35694</v>
      </c>
    </row>
    <row r="3308" spans="1:1" x14ac:dyDescent="0.25">
      <c r="A3308" t="s">
        <v>35693</v>
      </c>
    </row>
    <row r="3309" spans="1:1" x14ac:dyDescent="0.25">
      <c r="A3309" t="s">
        <v>35692</v>
      </c>
    </row>
    <row r="3310" spans="1:1" x14ac:dyDescent="0.25">
      <c r="A3310" t="s">
        <v>35691</v>
      </c>
    </row>
    <row r="3311" spans="1:1" x14ac:dyDescent="0.25">
      <c r="A3311" t="s">
        <v>35690</v>
      </c>
    </row>
    <row r="3312" spans="1:1" x14ac:dyDescent="0.25">
      <c r="A3312" t="s">
        <v>35689</v>
      </c>
    </row>
    <row r="3313" spans="1:1" x14ac:dyDescent="0.25">
      <c r="A3313" t="s">
        <v>35688</v>
      </c>
    </row>
    <row r="3314" spans="1:1" x14ac:dyDescent="0.25">
      <c r="A3314" t="s">
        <v>35687</v>
      </c>
    </row>
    <row r="3315" spans="1:1" x14ac:dyDescent="0.25">
      <c r="A3315" t="s">
        <v>35686</v>
      </c>
    </row>
    <row r="3316" spans="1:1" x14ac:dyDescent="0.25">
      <c r="A3316" t="s">
        <v>35685</v>
      </c>
    </row>
    <row r="3317" spans="1:1" x14ac:dyDescent="0.25">
      <c r="A3317" t="s">
        <v>35684</v>
      </c>
    </row>
    <row r="3318" spans="1:1" x14ac:dyDescent="0.25">
      <c r="A3318" t="s">
        <v>35683</v>
      </c>
    </row>
    <row r="3319" spans="1:1" x14ac:dyDescent="0.25">
      <c r="A3319" t="s">
        <v>35682</v>
      </c>
    </row>
    <row r="3320" spans="1:1" x14ac:dyDescent="0.25">
      <c r="A3320" t="s">
        <v>35681</v>
      </c>
    </row>
    <row r="3321" spans="1:1" x14ac:dyDescent="0.25">
      <c r="A3321" t="s">
        <v>35680</v>
      </c>
    </row>
    <row r="3322" spans="1:1" x14ac:dyDescent="0.25">
      <c r="A3322" t="s">
        <v>35679</v>
      </c>
    </row>
    <row r="3323" spans="1:1" x14ac:dyDescent="0.25">
      <c r="A3323" t="s">
        <v>35678</v>
      </c>
    </row>
    <row r="3324" spans="1:1" x14ac:dyDescent="0.25">
      <c r="A3324" t="s">
        <v>35677</v>
      </c>
    </row>
    <row r="3325" spans="1:1" x14ac:dyDescent="0.25">
      <c r="A3325" t="s">
        <v>35676</v>
      </c>
    </row>
    <row r="3326" spans="1:1" x14ac:dyDescent="0.25">
      <c r="A3326" t="s">
        <v>35675</v>
      </c>
    </row>
    <row r="3327" spans="1:1" x14ac:dyDescent="0.25">
      <c r="A3327" t="s">
        <v>35674</v>
      </c>
    </row>
    <row r="3328" spans="1:1" x14ac:dyDescent="0.25">
      <c r="A3328" t="s">
        <v>35673</v>
      </c>
    </row>
    <row r="3329" spans="1:1" x14ac:dyDescent="0.25">
      <c r="A3329" t="s">
        <v>35672</v>
      </c>
    </row>
    <row r="3330" spans="1:1" x14ac:dyDescent="0.25">
      <c r="A3330" t="s">
        <v>35671</v>
      </c>
    </row>
    <row r="3331" spans="1:1" x14ac:dyDescent="0.25">
      <c r="A3331" t="s">
        <v>35670</v>
      </c>
    </row>
    <row r="3332" spans="1:1" x14ac:dyDescent="0.25">
      <c r="A3332" t="s">
        <v>35669</v>
      </c>
    </row>
    <row r="3333" spans="1:1" x14ac:dyDescent="0.25">
      <c r="A3333" t="s">
        <v>35668</v>
      </c>
    </row>
    <row r="3334" spans="1:1" x14ac:dyDescent="0.25">
      <c r="A3334" t="s">
        <v>35667</v>
      </c>
    </row>
    <row r="3335" spans="1:1" x14ac:dyDescent="0.25">
      <c r="A3335" t="s">
        <v>35666</v>
      </c>
    </row>
    <row r="3336" spans="1:1" x14ac:dyDescent="0.25">
      <c r="A3336" t="s">
        <v>35665</v>
      </c>
    </row>
    <row r="3337" spans="1:1" x14ac:dyDescent="0.25">
      <c r="A3337" t="s">
        <v>35664</v>
      </c>
    </row>
    <row r="3338" spans="1:1" x14ac:dyDescent="0.25">
      <c r="A3338" t="s">
        <v>35663</v>
      </c>
    </row>
    <row r="3339" spans="1:1" x14ac:dyDescent="0.25">
      <c r="A3339" t="s">
        <v>35662</v>
      </c>
    </row>
    <row r="3340" spans="1:1" x14ac:dyDescent="0.25">
      <c r="A3340" t="s">
        <v>35661</v>
      </c>
    </row>
    <row r="3341" spans="1:1" x14ac:dyDescent="0.25">
      <c r="A3341" t="s">
        <v>35660</v>
      </c>
    </row>
    <row r="3342" spans="1:1" x14ac:dyDescent="0.25">
      <c r="A3342" t="s">
        <v>35659</v>
      </c>
    </row>
    <row r="3343" spans="1:1" x14ac:dyDescent="0.25">
      <c r="A3343" t="s">
        <v>35658</v>
      </c>
    </row>
    <row r="3344" spans="1:1" x14ac:dyDescent="0.25">
      <c r="A3344" t="s">
        <v>35657</v>
      </c>
    </row>
    <row r="3345" spans="1:1" x14ac:dyDescent="0.25">
      <c r="A3345" t="s">
        <v>35656</v>
      </c>
    </row>
    <row r="3346" spans="1:1" x14ac:dyDescent="0.25">
      <c r="A3346" t="s">
        <v>35655</v>
      </c>
    </row>
    <row r="3347" spans="1:1" x14ac:dyDescent="0.25">
      <c r="A3347" t="s">
        <v>35654</v>
      </c>
    </row>
    <row r="3348" spans="1:1" x14ac:dyDescent="0.25">
      <c r="A3348" t="s">
        <v>35653</v>
      </c>
    </row>
    <row r="3349" spans="1:1" x14ac:dyDescent="0.25">
      <c r="A3349" t="s">
        <v>35652</v>
      </c>
    </row>
    <row r="3350" spans="1:1" x14ac:dyDescent="0.25">
      <c r="A3350" t="s">
        <v>35651</v>
      </c>
    </row>
    <row r="3351" spans="1:1" x14ac:dyDescent="0.25">
      <c r="A3351" t="s">
        <v>35650</v>
      </c>
    </row>
    <row r="3352" spans="1:1" x14ac:dyDescent="0.25">
      <c r="A3352" t="s">
        <v>35649</v>
      </c>
    </row>
    <row r="3353" spans="1:1" x14ac:dyDescent="0.25">
      <c r="A3353" t="s">
        <v>35648</v>
      </c>
    </row>
    <row r="3354" spans="1:1" x14ac:dyDescent="0.25">
      <c r="A3354" t="s">
        <v>35647</v>
      </c>
    </row>
    <row r="3355" spans="1:1" x14ac:dyDescent="0.25">
      <c r="A3355" t="s">
        <v>35646</v>
      </c>
    </row>
    <row r="3356" spans="1:1" x14ac:dyDescent="0.25">
      <c r="A3356" t="s">
        <v>35645</v>
      </c>
    </row>
    <row r="3357" spans="1:1" x14ac:dyDescent="0.25">
      <c r="A3357" t="s">
        <v>35644</v>
      </c>
    </row>
    <row r="3358" spans="1:1" x14ac:dyDescent="0.25">
      <c r="A3358" t="s">
        <v>35643</v>
      </c>
    </row>
    <row r="3359" spans="1:1" x14ac:dyDescent="0.25">
      <c r="A3359" t="s">
        <v>35642</v>
      </c>
    </row>
    <row r="3360" spans="1:1" x14ac:dyDescent="0.25">
      <c r="A3360" t="s">
        <v>35641</v>
      </c>
    </row>
    <row r="3361" spans="1:1" x14ac:dyDescent="0.25">
      <c r="A3361" t="s">
        <v>35640</v>
      </c>
    </row>
    <row r="3362" spans="1:1" x14ac:dyDescent="0.25">
      <c r="A3362" t="s">
        <v>35639</v>
      </c>
    </row>
    <row r="3363" spans="1:1" x14ac:dyDescent="0.25">
      <c r="A3363" t="s">
        <v>35638</v>
      </c>
    </row>
    <row r="3364" spans="1:1" x14ac:dyDescent="0.25">
      <c r="A3364" t="s">
        <v>35637</v>
      </c>
    </row>
    <row r="3365" spans="1:1" x14ac:dyDescent="0.25">
      <c r="A3365" t="s">
        <v>35636</v>
      </c>
    </row>
    <row r="3366" spans="1:1" x14ac:dyDescent="0.25">
      <c r="A3366" t="s">
        <v>35635</v>
      </c>
    </row>
    <row r="3367" spans="1:1" x14ac:dyDescent="0.25">
      <c r="A3367" t="s">
        <v>35634</v>
      </c>
    </row>
    <row r="3368" spans="1:1" x14ac:dyDescent="0.25">
      <c r="A3368" t="s">
        <v>35633</v>
      </c>
    </row>
    <row r="3369" spans="1:1" x14ac:dyDescent="0.25">
      <c r="A3369" t="s">
        <v>35632</v>
      </c>
    </row>
    <row r="3370" spans="1:1" x14ac:dyDescent="0.25">
      <c r="A3370" t="s">
        <v>35631</v>
      </c>
    </row>
    <row r="3371" spans="1:1" x14ac:dyDescent="0.25">
      <c r="A3371" t="s">
        <v>35630</v>
      </c>
    </row>
    <row r="3372" spans="1:1" x14ac:dyDescent="0.25">
      <c r="A3372" t="s">
        <v>35629</v>
      </c>
    </row>
    <row r="3373" spans="1:1" x14ac:dyDescent="0.25">
      <c r="A3373" t="s">
        <v>35628</v>
      </c>
    </row>
    <row r="3374" spans="1:1" x14ac:dyDescent="0.25">
      <c r="A3374" t="s">
        <v>35627</v>
      </c>
    </row>
    <row r="3375" spans="1:1" x14ac:dyDescent="0.25">
      <c r="A3375" t="s">
        <v>35626</v>
      </c>
    </row>
    <row r="3376" spans="1:1" x14ac:dyDescent="0.25">
      <c r="A3376" t="s">
        <v>35625</v>
      </c>
    </row>
    <row r="3377" spans="1:1" x14ac:dyDescent="0.25">
      <c r="A3377" t="s">
        <v>35624</v>
      </c>
    </row>
    <row r="3378" spans="1:1" x14ac:dyDescent="0.25">
      <c r="A3378" t="s">
        <v>35623</v>
      </c>
    </row>
    <row r="3379" spans="1:1" x14ac:dyDescent="0.25">
      <c r="A3379" t="s">
        <v>35622</v>
      </c>
    </row>
    <row r="3380" spans="1:1" x14ac:dyDescent="0.25">
      <c r="A3380" t="s">
        <v>35621</v>
      </c>
    </row>
    <row r="3381" spans="1:1" x14ac:dyDescent="0.25">
      <c r="A3381" t="s">
        <v>35620</v>
      </c>
    </row>
    <row r="3382" spans="1:1" x14ac:dyDescent="0.25">
      <c r="A3382" t="s">
        <v>35619</v>
      </c>
    </row>
    <row r="3383" spans="1:1" x14ac:dyDescent="0.25">
      <c r="A3383" t="s">
        <v>35618</v>
      </c>
    </row>
    <row r="3384" spans="1:1" x14ac:dyDescent="0.25">
      <c r="A3384" t="s">
        <v>35617</v>
      </c>
    </row>
    <row r="3385" spans="1:1" x14ac:dyDescent="0.25">
      <c r="A3385" t="s">
        <v>35616</v>
      </c>
    </row>
    <row r="3386" spans="1:1" x14ac:dyDescent="0.25">
      <c r="A3386" t="s">
        <v>35615</v>
      </c>
    </row>
    <row r="3387" spans="1:1" x14ac:dyDescent="0.25">
      <c r="A3387" t="s">
        <v>35614</v>
      </c>
    </row>
    <row r="3388" spans="1:1" x14ac:dyDescent="0.25">
      <c r="A3388" t="s">
        <v>35613</v>
      </c>
    </row>
    <row r="3389" spans="1:1" x14ac:dyDescent="0.25">
      <c r="A3389" t="s">
        <v>35612</v>
      </c>
    </row>
    <row r="3390" spans="1:1" x14ac:dyDescent="0.25">
      <c r="A3390" t="s">
        <v>35611</v>
      </c>
    </row>
    <row r="3391" spans="1:1" x14ac:dyDescent="0.25">
      <c r="A3391" t="s">
        <v>35610</v>
      </c>
    </row>
    <row r="3392" spans="1:1" x14ac:dyDescent="0.25">
      <c r="A3392" t="s">
        <v>35609</v>
      </c>
    </row>
    <row r="3393" spans="1:1" x14ac:dyDescent="0.25">
      <c r="A3393" t="s">
        <v>35608</v>
      </c>
    </row>
    <row r="3394" spans="1:1" x14ac:dyDescent="0.25">
      <c r="A3394" t="s">
        <v>35607</v>
      </c>
    </row>
    <row r="3395" spans="1:1" x14ac:dyDescent="0.25">
      <c r="A3395" t="s">
        <v>35606</v>
      </c>
    </row>
    <row r="3396" spans="1:1" x14ac:dyDescent="0.25">
      <c r="A3396" t="s">
        <v>35605</v>
      </c>
    </row>
    <row r="3397" spans="1:1" x14ac:dyDescent="0.25">
      <c r="A3397" t="s">
        <v>35604</v>
      </c>
    </row>
    <row r="3398" spans="1:1" x14ac:dyDescent="0.25">
      <c r="A3398" t="s">
        <v>35603</v>
      </c>
    </row>
    <row r="3399" spans="1:1" x14ac:dyDescent="0.25">
      <c r="A3399" t="s">
        <v>35602</v>
      </c>
    </row>
    <row r="3400" spans="1:1" x14ac:dyDescent="0.25">
      <c r="A3400" t="s">
        <v>35601</v>
      </c>
    </row>
    <row r="3401" spans="1:1" x14ac:dyDescent="0.25">
      <c r="A3401" t="s">
        <v>35600</v>
      </c>
    </row>
    <row r="3402" spans="1:1" x14ac:dyDescent="0.25">
      <c r="A3402" t="s">
        <v>35599</v>
      </c>
    </row>
    <row r="3403" spans="1:1" x14ac:dyDescent="0.25">
      <c r="A3403" t="s">
        <v>35598</v>
      </c>
    </row>
    <row r="3404" spans="1:1" x14ac:dyDescent="0.25">
      <c r="A3404" t="s">
        <v>35597</v>
      </c>
    </row>
    <row r="3405" spans="1:1" x14ac:dyDescent="0.25">
      <c r="A3405" t="s">
        <v>35596</v>
      </c>
    </row>
    <row r="3406" spans="1:1" x14ac:dyDescent="0.25">
      <c r="A3406" t="s">
        <v>35595</v>
      </c>
    </row>
    <row r="3407" spans="1:1" x14ac:dyDescent="0.25">
      <c r="A3407" t="s">
        <v>35594</v>
      </c>
    </row>
    <row r="3408" spans="1:1" x14ac:dyDescent="0.25">
      <c r="A3408" t="s">
        <v>35593</v>
      </c>
    </row>
    <row r="3409" spans="1:1" x14ac:dyDescent="0.25">
      <c r="A3409" t="s">
        <v>35592</v>
      </c>
    </row>
    <row r="3410" spans="1:1" x14ac:dyDescent="0.25">
      <c r="A3410" t="s">
        <v>35591</v>
      </c>
    </row>
    <row r="3411" spans="1:1" x14ac:dyDescent="0.25">
      <c r="A3411" t="s">
        <v>35590</v>
      </c>
    </row>
    <row r="3412" spans="1:1" x14ac:dyDescent="0.25">
      <c r="A3412" t="s">
        <v>35589</v>
      </c>
    </row>
    <row r="3413" spans="1:1" x14ac:dyDescent="0.25">
      <c r="A3413" t="s">
        <v>35588</v>
      </c>
    </row>
    <row r="3414" spans="1:1" x14ac:dyDescent="0.25">
      <c r="A3414" t="s">
        <v>35587</v>
      </c>
    </row>
    <row r="3415" spans="1:1" x14ac:dyDescent="0.25">
      <c r="A3415" t="s">
        <v>35586</v>
      </c>
    </row>
    <row r="3416" spans="1:1" x14ac:dyDescent="0.25">
      <c r="A3416" t="s">
        <v>35585</v>
      </c>
    </row>
    <row r="3417" spans="1:1" x14ac:dyDescent="0.25">
      <c r="A3417" t="s">
        <v>35584</v>
      </c>
    </row>
    <row r="3418" spans="1:1" x14ac:dyDescent="0.25">
      <c r="A3418" t="s">
        <v>35583</v>
      </c>
    </row>
    <row r="3419" spans="1:1" x14ac:dyDescent="0.25">
      <c r="A3419" t="s">
        <v>35582</v>
      </c>
    </row>
    <row r="3420" spans="1:1" x14ac:dyDescent="0.25">
      <c r="A3420" t="s">
        <v>35581</v>
      </c>
    </row>
    <row r="3421" spans="1:1" x14ac:dyDescent="0.25">
      <c r="A3421" t="s">
        <v>35580</v>
      </c>
    </row>
    <row r="3422" spans="1:1" x14ac:dyDescent="0.25">
      <c r="A3422" t="s">
        <v>35579</v>
      </c>
    </row>
    <row r="3423" spans="1:1" x14ac:dyDescent="0.25">
      <c r="A3423" t="s">
        <v>35578</v>
      </c>
    </row>
    <row r="3424" spans="1:1" x14ac:dyDescent="0.25">
      <c r="A3424" t="s">
        <v>35577</v>
      </c>
    </row>
    <row r="3425" spans="1:1" x14ac:dyDescent="0.25">
      <c r="A3425" t="s">
        <v>35576</v>
      </c>
    </row>
    <row r="3426" spans="1:1" x14ac:dyDescent="0.25">
      <c r="A3426" t="s">
        <v>35575</v>
      </c>
    </row>
    <row r="3427" spans="1:1" x14ac:dyDescent="0.25">
      <c r="A3427" t="s">
        <v>35574</v>
      </c>
    </row>
    <row r="3428" spans="1:1" x14ac:dyDescent="0.25">
      <c r="A3428" t="s">
        <v>35573</v>
      </c>
    </row>
    <row r="3429" spans="1:1" x14ac:dyDescent="0.25">
      <c r="A3429" t="s">
        <v>35572</v>
      </c>
    </row>
    <row r="3430" spans="1:1" x14ac:dyDescent="0.25">
      <c r="A3430" t="s">
        <v>35571</v>
      </c>
    </row>
    <row r="3431" spans="1:1" x14ac:dyDescent="0.25">
      <c r="A3431" t="s">
        <v>35570</v>
      </c>
    </row>
    <row r="3432" spans="1:1" x14ac:dyDescent="0.25">
      <c r="A3432" t="s">
        <v>35569</v>
      </c>
    </row>
    <row r="3433" spans="1:1" x14ac:dyDescent="0.25">
      <c r="A3433" t="s">
        <v>35568</v>
      </c>
    </row>
    <row r="3434" spans="1:1" x14ac:dyDescent="0.25">
      <c r="A3434" t="s">
        <v>35567</v>
      </c>
    </row>
    <row r="3435" spans="1:1" x14ac:dyDescent="0.25">
      <c r="A3435" t="s">
        <v>35566</v>
      </c>
    </row>
    <row r="3436" spans="1:1" x14ac:dyDescent="0.25">
      <c r="A3436" t="s">
        <v>35565</v>
      </c>
    </row>
    <row r="3437" spans="1:1" x14ac:dyDescent="0.25">
      <c r="A3437" t="s">
        <v>35564</v>
      </c>
    </row>
    <row r="3438" spans="1:1" x14ac:dyDescent="0.25">
      <c r="A3438" t="s">
        <v>35563</v>
      </c>
    </row>
    <row r="3439" spans="1:1" x14ac:dyDescent="0.25">
      <c r="A3439" t="s">
        <v>35562</v>
      </c>
    </row>
    <row r="3440" spans="1:1" x14ac:dyDescent="0.25">
      <c r="A3440" t="s">
        <v>35561</v>
      </c>
    </row>
    <row r="3441" spans="1:1" x14ac:dyDescent="0.25">
      <c r="A3441" t="s">
        <v>35560</v>
      </c>
    </row>
    <row r="3442" spans="1:1" x14ac:dyDescent="0.25">
      <c r="A3442" t="s">
        <v>35559</v>
      </c>
    </row>
    <row r="3443" spans="1:1" x14ac:dyDescent="0.25">
      <c r="A3443" t="s">
        <v>35558</v>
      </c>
    </row>
    <row r="3444" spans="1:1" x14ac:dyDescent="0.25">
      <c r="A3444" t="s">
        <v>35557</v>
      </c>
    </row>
    <row r="3445" spans="1:1" x14ac:dyDescent="0.25">
      <c r="A3445" t="s">
        <v>35556</v>
      </c>
    </row>
    <row r="3446" spans="1:1" x14ac:dyDescent="0.25">
      <c r="A3446" t="s">
        <v>35555</v>
      </c>
    </row>
    <row r="3447" spans="1:1" x14ac:dyDescent="0.25">
      <c r="A3447" t="s">
        <v>35554</v>
      </c>
    </row>
    <row r="3448" spans="1:1" x14ac:dyDescent="0.25">
      <c r="A3448" t="s">
        <v>35553</v>
      </c>
    </row>
    <row r="3449" spans="1:1" x14ac:dyDescent="0.25">
      <c r="A3449" t="s">
        <v>35552</v>
      </c>
    </row>
    <row r="3450" spans="1:1" x14ac:dyDescent="0.25">
      <c r="A3450" t="s">
        <v>35551</v>
      </c>
    </row>
    <row r="3451" spans="1:1" x14ac:dyDescent="0.25">
      <c r="A3451" t="s">
        <v>35550</v>
      </c>
    </row>
    <row r="3452" spans="1:1" x14ac:dyDescent="0.25">
      <c r="A3452" t="s">
        <v>35549</v>
      </c>
    </row>
    <row r="3453" spans="1:1" x14ac:dyDescent="0.25">
      <c r="A3453" t="s">
        <v>35548</v>
      </c>
    </row>
    <row r="3454" spans="1:1" x14ac:dyDescent="0.25">
      <c r="A3454" t="s">
        <v>35547</v>
      </c>
    </row>
    <row r="3455" spans="1:1" x14ac:dyDescent="0.25">
      <c r="A3455" t="s">
        <v>35546</v>
      </c>
    </row>
    <row r="3456" spans="1:1" x14ac:dyDescent="0.25">
      <c r="A3456" t="s">
        <v>35545</v>
      </c>
    </row>
    <row r="3457" spans="1:1" x14ac:dyDescent="0.25">
      <c r="A3457" t="s">
        <v>35544</v>
      </c>
    </row>
    <row r="3458" spans="1:1" x14ac:dyDescent="0.25">
      <c r="A3458" t="s">
        <v>35543</v>
      </c>
    </row>
    <row r="3459" spans="1:1" x14ac:dyDescent="0.25">
      <c r="A3459" t="s">
        <v>35542</v>
      </c>
    </row>
    <row r="3460" spans="1:1" x14ac:dyDescent="0.25">
      <c r="A3460" t="s">
        <v>35541</v>
      </c>
    </row>
    <row r="3461" spans="1:1" x14ac:dyDescent="0.25">
      <c r="A3461" t="s">
        <v>35540</v>
      </c>
    </row>
    <row r="3462" spans="1:1" x14ac:dyDescent="0.25">
      <c r="A3462" t="s">
        <v>35539</v>
      </c>
    </row>
    <row r="3463" spans="1:1" x14ac:dyDescent="0.25">
      <c r="A3463" t="s">
        <v>35538</v>
      </c>
    </row>
    <row r="3464" spans="1:1" x14ac:dyDescent="0.25">
      <c r="A3464" t="s">
        <v>35537</v>
      </c>
    </row>
    <row r="3465" spans="1:1" x14ac:dyDescent="0.25">
      <c r="A3465" t="s">
        <v>35536</v>
      </c>
    </row>
    <row r="3466" spans="1:1" x14ac:dyDescent="0.25">
      <c r="A3466" t="s">
        <v>35535</v>
      </c>
    </row>
    <row r="3467" spans="1:1" x14ac:dyDescent="0.25">
      <c r="A3467" t="s">
        <v>35534</v>
      </c>
    </row>
    <row r="3468" spans="1:1" x14ac:dyDescent="0.25">
      <c r="A3468" t="s">
        <v>35533</v>
      </c>
    </row>
    <row r="3469" spans="1:1" x14ac:dyDescent="0.25">
      <c r="A3469" t="s">
        <v>35532</v>
      </c>
    </row>
    <row r="3470" spans="1:1" x14ac:dyDescent="0.25">
      <c r="A3470" t="s">
        <v>35531</v>
      </c>
    </row>
    <row r="3471" spans="1:1" x14ac:dyDescent="0.25">
      <c r="A3471" t="s">
        <v>35530</v>
      </c>
    </row>
    <row r="3472" spans="1:1" x14ac:dyDescent="0.25">
      <c r="A3472" t="s">
        <v>35529</v>
      </c>
    </row>
    <row r="3473" spans="1:1" x14ac:dyDescent="0.25">
      <c r="A3473" t="s">
        <v>35528</v>
      </c>
    </row>
    <row r="3474" spans="1:1" x14ac:dyDescent="0.25">
      <c r="A3474" t="s">
        <v>35527</v>
      </c>
    </row>
    <row r="3475" spans="1:1" x14ac:dyDescent="0.25">
      <c r="A3475" t="s">
        <v>35526</v>
      </c>
    </row>
    <row r="3476" spans="1:1" x14ac:dyDescent="0.25">
      <c r="A3476" t="s">
        <v>35525</v>
      </c>
    </row>
    <row r="3477" spans="1:1" x14ac:dyDescent="0.25">
      <c r="A3477" t="s">
        <v>35524</v>
      </c>
    </row>
    <row r="3478" spans="1:1" x14ac:dyDescent="0.25">
      <c r="A3478" t="s">
        <v>35523</v>
      </c>
    </row>
    <row r="3479" spans="1:1" x14ac:dyDescent="0.25">
      <c r="A3479" t="s">
        <v>35522</v>
      </c>
    </row>
    <row r="3480" spans="1:1" x14ac:dyDescent="0.25">
      <c r="A3480" t="s">
        <v>35521</v>
      </c>
    </row>
    <row r="3481" spans="1:1" x14ac:dyDescent="0.25">
      <c r="A3481" t="s">
        <v>35520</v>
      </c>
    </row>
    <row r="3482" spans="1:1" x14ac:dyDescent="0.25">
      <c r="A3482" t="s">
        <v>35519</v>
      </c>
    </row>
    <row r="3483" spans="1:1" x14ac:dyDescent="0.25">
      <c r="A3483" t="s">
        <v>35518</v>
      </c>
    </row>
    <row r="3484" spans="1:1" x14ac:dyDescent="0.25">
      <c r="A3484" t="s">
        <v>35517</v>
      </c>
    </row>
    <row r="3485" spans="1:1" x14ac:dyDescent="0.25">
      <c r="A3485" t="s">
        <v>35516</v>
      </c>
    </row>
    <row r="3486" spans="1:1" x14ac:dyDescent="0.25">
      <c r="A3486" t="s">
        <v>35515</v>
      </c>
    </row>
    <row r="3487" spans="1:1" x14ac:dyDescent="0.25">
      <c r="A3487" t="s">
        <v>35514</v>
      </c>
    </row>
    <row r="3488" spans="1:1" x14ac:dyDescent="0.25">
      <c r="A3488" t="s">
        <v>35513</v>
      </c>
    </row>
    <row r="3489" spans="1:1" x14ac:dyDescent="0.25">
      <c r="A3489" t="s">
        <v>35512</v>
      </c>
    </row>
    <row r="3490" spans="1:1" x14ac:dyDescent="0.25">
      <c r="A3490" t="s">
        <v>35511</v>
      </c>
    </row>
    <row r="3491" spans="1:1" x14ac:dyDescent="0.25">
      <c r="A3491" t="s">
        <v>35510</v>
      </c>
    </row>
    <row r="3492" spans="1:1" x14ac:dyDescent="0.25">
      <c r="A3492" t="s">
        <v>35509</v>
      </c>
    </row>
    <row r="3493" spans="1:1" x14ac:dyDescent="0.25">
      <c r="A3493" t="s">
        <v>35508</v>
      </c>
    </row>
    <row r="3494" spans="1:1" x14ac:dyDescent="0.25">
      <c r="A3494" t="s">
        <v>35507</v>
      </c>
    </row>
    <row r="3495" spans="1:1" x14ac:dyDescent="0.25">
      <c r="A3495" t="s">
        <v>35506</v>
      </c>
    </row>
    <row r="3496" spans="1:1" x14ac:dyDescent="0.25">
      <c r="A3496" t="s">
        <v>35505</v>
      </c>
    </row>
    <row r="3497" spans="1:1" x14ac:dyDescent="0.25">
      <c r="A3497" t="s">
        <v>35504</v>
      </c>
    </row>
    <row r="3498" spans="1:1" x14ac:dyDescent="0.25">
      <c r="A3498" t="s">
        <v>35503</v>
      </c>
    </row>
    <row r="3499" spans="1:1" x14ac:dyDescent="0.25">
      <c r="A3499" t="s">
        <v>35502</v>
      </c>
    </row>
    <row r="3500" spans="1:1" x14ac:dyDescent="0.25">
      <c r="A3500" t="s">
        <v>35501</v>
      </c>
    </row>
    <row r="3501" spans="1:1" x14ac:dyDescent="0.25">
      <c r="A3501" t="s">
        <v>35500</v>
      </c>
    </row>
    <row r="3502" spans="1:1" x14ac:dyDescent="0.25">
      <c r="A3502" t="s">
        <v>35499</v>
      </c>
    </row>
    <row r="3503" spans="1:1" x14ac:dyDescent="0.25">
      <c r="A3503" t="s">
        <v>35498</v>
      </c>
    </row>
    <row r="3504" spans="1:1" x14ac:dyDescent="0.25">
      <c r="A3504" t="s">
        <v>35497</v>
      </c>
    </row>
    <row r="3505" spans="1:1" x14ac:dyDescent="0.25">
      <c r="A3505" t="s">
        <v>35496</v>
      </c>
    </row>
    <row r="3506" spans="1:1" x14ac:dyDescent="0.25">
      <c r="A3506" t="s">
        <v>35495</v>
      </c>
    </row>
    <row r="3507" spans="1:1" x14ac:dyDescent="0.25">
      <c r="A3507" t="s">
        <v>35494</v>
      </c>
    </row>
    <row r="3508" spans="1:1" x14ac:dyDescent="0.25">
      <c r="A3508" t="s">
        <v>35493</v>
      </c>
    </row>
    <row r="3509" spans="1:1" x14ac:dyDescent="0.25">
      <c r="A3509" t="s">
        <v>35492</v>
      </c>
    </row>
    <row r="3510" spans="1:1" x14ac:dyDescent="0.25">
      <c r="A3510" t="s">
        <v>35491</v>
      </c>
    </row>
    <row r="3511" spans="1:1" x14ac:dyDescent="0.25">
      <c r="A3511" t="s">
        <v>35490</v>
      </c>
    </row>
    <row r="3512" spans="1:1" x14ac:dyDescent="0.25">
      <c r="A3512" t="s">
        <v>35489</v>
      </c>
    </row>
    <row r="3513" spans="1:1" x14ac:dyDescent="0.25">
      <c r="A3513" t="s">
        <v>35488</v>
      </c>
    </row>
    <row r="3514" spans="1:1" x14ac:dyDescent="0.25">
      <c r="A3514" t="s">
        <v>35487</v>
      </c>
    </row>
    <row r="3515" spans="1:1" x14ac:dyDescent="0.25">
      <c r="A3515" t="s">
        <v>35486</v>
      </c>
    </row>
    <row r="3516" spans="1:1" x14ac:dyDescent="0.25">
      <c r="A3516" t="s">
        <v>35485</v>
      </c>
    </row>
    <row r="3517" spans="1:1" x14ac:dyDescent="0.25">
      <c r="A3517" t="s">
        <v>35484</v>
      </c>
    </row>
    <row r="3518" spans="1:1" x14ac:dyDescent="0.25">
      <c r="A3518" t="s">
        <v>35483</v>
      </c>
    </row>
    <row r="3519" spans="1:1" x14ac:dyDescent="0.25">
      <c r="A3519" t="s">
        <v>35482</v>
      </c>
    </row>
    <row r="3520" spans="1:1" x14ac:dyDescent="0.25">
      <c r="A3520" t="s">
        <v>35481</v>
      </c>
    </row>
    <row r="3521" spans="1:1" x14ac:dyDescent="0.25">
      <c r="A3521" t="s">
        <v>35480</v>
      </c>
    </row>
    <row r="3522" spans="1:1" x14ac:dyDescent="0.25">
      <c r="A3522" t="s">
        <v>35479</v>
      </c>
    </row>
    <row r="3523" spans="1:1" x14ac:dyDescent="0.25">
      <c r="A3523" t="s">
        <v>35478</v>
      </c>
    </row>
    <row r="3524" spans="1:1" x14ac:dyDescent="0.25">
      <c r="A3524" t="s">
        <v>35477</v>
      </c>
    </row>
    <row r="3525" spans="1:1" x14ac:dyDescent="0.25">
      <c r="A3525" t="s">
        <v>35476</v>
      </c>
    </row>
    <row r="3526" spans="1:1" x14ac:dyDescent="0.25">
      <c r="A3526" t="s">
        <v>35475</v>
      </c>
    </row>
    <row r="3527" spans="1:1" x14ac:dyDescent="0.25">
      <c r="A3527" t="s">
        <v>35474</v>
      </c>
    </row>
    <row r="3528" spans="1:1" x14ac:dyDescent="0.25">
      <c r="A3528" t="s">
        <v>35473</v>
      </c>
    </row>
    <row r="3529" spans="1:1" x14ac:dyDescent="0.25">
      <c r="A3529" t="s">
        <v>35472</v>
      </c>
    </row>
    <row r="3530" spans="1:1" x14ac:dyDescent="0.25">
      <c r="A3530" t="s">
        <v>35471</v>
      </c>
    </row>
    <row r="3531" spans="1:1" x14ac:dyDescent="0.25">
      <c r="A3531" t="s">
        <v>35470</v>
      </c>
    </row>
    <row r="3532" spans="1:1" x14ac:dyDescent="0.25">
      <c r="A3532" t="s">
        <v>35469</v>
      </c>
    </row>
    <row r="3533" spans="1:1" x14ac:dyDescent="0.25">
      <c r="A3533" t="s">
        <v>35468</v>
      </c>
    </row>
    <row r="3534" spans="1:1" x14ac:dyDescent="0.25">
      <c r="A3534" t="s">
        <v>35467</v>
      </c>
    </row>
    <row r="3535" spans="1:1" x14ac:dyDescent="0.25">
      <c r="A3535" t="s">
        <v>35466</v>
      </c>
    </row>
    <row r="3536" spans="1:1" x14ac:dyDescent="0.25">
      <c r="A3536" t="s">
        <v>35465</v>
      </c>
    </row>
    <row r="3537" spans="1:1" x14ac:dyDescent="0.25">
      <c r="A3537" t="s">
        <v>35464</v>
      </c>
    </row>
    <row r="3538" spans="1:1" x14ac:dyDescent="0.25">
      <c r="A3538" t="s">
        <v>35463</v>
      </c>
    </row>
    <row r="3539" spans="1:1" x14ac:dyDescent="0.25">
      <c r="A3539" t="s">
        <v>35462</v>
      </c>
    </row>
    <row r="3540" spans="1:1" x14ac:dyDescent="0.25">
      <c r="A3540" t="s">
        <v>35461</v>
      </c>
    </row>
    <row r="3541" spans="1:1" x14ac:dyDescent="0.25">
      <c r="A3541" t="s">
        <v>35460</v>
      </c>
    </row>
    <row r="3542" spans="1:1" x14ac:dyDescent="0.25">
      <c r="A3542" t="s">
        <v>35459</v>
      </c>
    </row>
    <row r="3543" spans="1:1" x14ac:dyDescent="0.25">
      <c r="A3543" t="s">
        <v>35458</v>
      </c>
    </row>
    <row r="3544" spans="1:1" x14ac:dyDescent="0.25">
      <c r="A3544" t="s">
        <v>35457</v>
      </c>
    </row>
    <row r="3545" spans="1:1" x14ac:dyDescent="0.25">
      <c r="A3545" t="s">
        <v>35456</v>
      </c>
    </row>
    <row r="3546" spans="1:1" x14ac:dyDescent="0.25">
      <c r="A3546" t="s">
        <v>35455</v>
      </c>
    </row>
    <row r="3547" spans="1:1" x14ac:dyDescent="0.25">
      <c r="A3547" t="s">
        <v>35454</v>
      </c>
    </row>
    <row r="3548" spans="1:1" x14ac:dyDescent="0.25">
      <c r="A3548" t="s">
        <v>35453</v>
      </c>
    </row>
    <row r="3549" spans="1:1" x14ac:dyDescent="0.25">
      <c r="A3549" t="s">
        <v>35452</v>
      </c>
    </row>
    <row r="3550" spans="1:1" x14ac:dyDescent="0.25">
      <c r="A3550" t="s">
        <v>35451</v>
      </c>
    </row>
    <row r="3551" spans="1:1" x14ac:dyDescent="0.25">
      <c r="A3551" t="s">
        <v>35450</v>
      </c>
    </row>
    <row r="3552" spans="1:1" x14ac:dyDescent="0.25">
      <c r="A3552" t="s">
        <v>35449</v>
      </c>
    </row>
    <row r="3553" spans="1:1" x14ac:dyDescent="0.25">
      <c r="A3553" t="s">
        <v>35448</v>
      </c>
    </row>
    <row r="3554" spans="1:1" x14ac:dyDescent="0.25">
      <c r="A3554" t="s">
        <v>35447</v>
      </c>
    </row>
    <row r="3555" spans="1:1" x14ac:dyDescent="0.25">
      <c r="A3555" t="s">
        <v>35446</v>
      </c>
    </row>
    <row r="3556" spans="1:1" x14ac:dyDescent="0.25">
      <c r="A3556" t="s">
        <v>35445</v>
      </c>
    </row>
    <row r="3557" spans="1:1" x14ac:dyDescent="0.25">
      <c r="A3557" t="s">
        <v>35444</v>
      </c>
    </row>
    <row r="3558" spans="1:1" x14ac:dyDescent="0.25">
      <c r="A3558" t="s">
        <v>35443</v>
      </c>
    </row>
    <row r="3559" spans="1:1" x14ac:dyDescent="0.25">
      <c r="A3559" t="s">
        <v>35442</v>
      </c>
    </row>
    <row r="3560" spans="1:1" x14ac:dyDescent="0.25">
      <c r="A3560" t="s">
        <v>35441</v>
      </c>
    </row>
    <row r="3561" spans="1:1" x14ac:dyDescent="0.25">
      <c r="A3561" t="s">
        <v>35440</v>
      </c>
    </row>
    <row r="3562" spans="1:1" x14ac:dyDescent="0.25">
      <c r="A3562" t="s">
        <v>35439</v>
      </c>
    </row>
    <row r="3563" spans="1:1" x14ac:dyDescent="0.25">
      <c r="A3563" t="s">
        <v>35438</v>
      </c>
    </row>
    <row r="3564" spans="1:1" x14ac:dyDescent="0.25">
      <c r="A3564" t="s">
        <v>35437</v>
      </c>
    </row>
    <row r="3565" spans="1:1" x14ac:dyDescent="0.25">
      <c r="A3565" t="s">
        <v>35436</v>
      </c>
    </row>
    <row r="3566" spans="1:1" x14ac:dyDescent="0.25">
      <c r="A3566" t="s">
        <v>35435</v>
      </c>
    </row>
    <row r="3567" spans="1:1" x14ac:dyDescent="0.25">
      <c r="A3567" t="s">
        <v>35434</v>
      </c>
    </row>
    <row r="3568" spans="1:1" x14ac:dyDescent="0.25">
      <c r="A3568" t="s">
        <v>35433</v>
      </c>
    </row>
    <row r="3569" spans="1:1" x14ac:dyDescent="0.25">
      <c r="A3569" t="s">
        <v>35432</v>
      </c>
    </row>
    <row r="3570" spans="1:1" x14ac:dyDescent="0.25">
      <c r="A3570" t="s">
        <v>35431</v>
      </c>
    </row>
    <row r="3571" spans="1:1" x14ac:dyDescent="0.25">
      <c r="A3571" t="s">
        <v>35430</v>
      </c>
    </row>
    <row r="3572" spans="1:1" x14ac:dyDescent="0.25">
      <c r="A3572" t="s">
        <v>35429</v>
      </c>
    </row>
    <row r="3573" spans="1:1" x14ac:dyDescent="0.25">
      <c r="A3573" t="s">
        <v>35428</v>
      </c>
    </row>
    <row r="3574" spans="1:1" x14ac:dyDescent="0.25">
      <c r="A3574" t="s">
        <v>35427</v>
      </c>
    </row>
    <row r="3575" spans="1:1" x14ac:dyDescent="0.25">
      <c r="A3575" t="s">
        <v>35426</v>
      </c>
    </row>
    <row r="3576" spans="1:1" x14ac:dyDescent="0.25">
      <c r="A3576" t="s">
        <v>35425</v>
      </c>
    </row>
    <row r="3577" spans="1:1" x14ac:dyDescent="0.25">
      <c r="A3577" t="s">
        <v>35424</v>
      </c>
    </row>
    <row r="3578" spans="1:1" x14ac:dyDescent="0.25">
      <c r="A3578" t="s">
        <v>35423</v>
      </c>
    </row>
    <row r="3579" spans="1:1" x14ac:dyDescent="0.25">
      <c r="A3579" t="s">
        <v>35422</v>
      </c>
    </row>
    <row r="3580" spans="1:1" x14ac:dyDescent="0.25">
      <c r="A3580" t="s">
        <v>35421</v>
      </c>
    </row>
    <row r="3581" spans="1:1" x14ac:dyDescent="0.25">
      <c r="A3581" t="s">
        <v>35420</v>
      </c>
    </row>
    <row r="3582" spans="1:1" x14ac:dyDescent="0.25">
      <c r="A3582" t="s">
        <v>35419</v>
      </c>
    </row>
    <row r="3583" spans="1:1" x14ac:dyDescent="0.25">
      <c r="A3583" t="s">
        <v>35418</v>
      </c>
    </row>
    <row r="3584" spans="1:1" x14ac:dyDescent="0.25">
      <c r="A3584" t="s">
        <v>35417</v>
      </c>
    </row>
    <row r="3585" spans="1:1" x14ac:dyDescent="0.25">
      <c r="A3585" t="s">
        <v>35416</v>
      </c>
    </row>
    <row r="3586" spans="1:1" x14ac:dyDescent="0.25">
      <c r="A3586" t="s">
        <v>35415</v>
      </c>
    </row>
    <row r="3587" spans="1:1" x14ac:dyDescent="0.25">
      <c r="A3587" t="s">
        <v>35414</v>
      </c>
    </row>
    <row r="3588" spans="1:1" x14ac:dyDescent="0.25">
      <c r="A3588" t="s">
        <v>35413</v>
      </c>
    </row>
    <row r="3589" spans="1:1" x14ac:dyDescent="0.25">
      <c r="A3589" t="s">
        <v>35412</v>
      </c>
    </row>
    <row r="3590" spans="1:1" x14ac:dyDescent="0.25">
      <c r="A3590" t="s">
        <v>35411</v>
      </c>
    </row>
    <row r="3591" spans="1:1" x14ac:dyDescent="0.25">
      <c r="A3591" t="s">
        <v>35410</v>
      </c>
    </row>
    <row r="3592" spans="1:1" x14ac:dyDescent="0.25">
      <c r="A3592" t="s">
        <v>35409</v>
      </c>
    </row>
    <row r="3593" spans="1:1" x14ac:dyDescent="0.25">
      <c r="A3593" t="s">
        <v>35408</v>
      </c>
    </row>
    <row r="3594" spans="1:1" x14ac:dyDescent="0.25">
      <c r="A3594" t="s">
        <v>35407</v>
      </c>
    </row>
    <row r="3595" spans="1:1" x14ac:dyDescent="0.25">
      <c r="A3595" t="s">
        <v>35406</v>
      </c>
    </row>
    <row r="3596" spans="1:1" x14ac:dyDescent="0.25">
      <c r="A3596" t="s">
        <v>35405</v>
      </c>
    </row>
    <row r="3597" spans="1:1" x14ac:dyDescent="0.25">
      <c r="A3597" t="s">
        <v>35404</v>
      </c>
    </row>
    <row r="3598" spans="1:1" x14ac:dyDescent="0.25">
      <c r="A3598" t="s">
        <v>35403</v>
      </c>
    </row>
    <row r="3599" spans="1:1" x14ac:dyDescent="0.25">
      <c r="A3599" t="s">
        <v>35402</v>
      </c>
    </row>
    <row r="3600" spans="1:1" x14ac:dyDescent="0.25">
      <c r="A3600" t="s">
        <v>35401</v>
      </c>
    </row>
    <row r="3601" spans="1:1" x14ac:dyDescent="0.25">
      <c r="A3601" t="s">
        <v>35400</v>
      </c>
    </row>
    <row r="3602" spans="1:1" x14ac:dyDescent="0.25">
      <c r="A3602" t="s">
        <v>35399</v>
      </c>
    </row>
    <row r="3603" spans="1:1" x14ac:dyDescent="0.25">
      <c r="A3603" t="s">
        <v>35398</v>
      </c>
    </row>
    <row r="3604" spans="1:1" x14ac:dyDescent="0.25">
      <c r="A3604" t="s">
        <v>35397</v>
      </c>
    </row>
    <row r="3605" spans="1:1" x14ac:dyDescent="0.25">
      <c r="A3605" t="s">
        <v>35396</v>
      </c>
    </row>
    <row r="3606" spans="1:1" x14ac:dyDescent="0.25">
      <c r="A3606" t="s">
        <v>35395</v>
      </c>
    </row>
    <row r="3607" spans="1:1" x14ac:dyDescent="0.25">
      <c r="A3607" t="s">
        <v>35394</v>
      </c>
    </row>
    <row r="3608" spans="1:1" x14ac:dyDescent="0.25">
      <c r="A3608" t="s">
        <v>35393</v>
      </c>
    </row>
    <row r="3609" spans="1:1" x14ac:dyDescent="0.25">
      <c r="A3609" t="s">
        <v>35392</v>
      </c>
    </row>
    <row r="3610" spans="1:1" x14ac:dyDescent="0.25">
      <c r="A3610" t="s">
        <v>35391</v>
      </c>
    </row>
    <row r="3611" spans="1:1" x14ac:dyDescent="0.25">
      <c r="A3611" t="s">
        <v>35390</v>
      </c>
    </row>
    <row r="3612" spans="1:1" x14ac:dyDescent="0.25">
      <c r="A3612" t="s">
        <v>35389</v>
      </c>
    </row>
    <row r="3613" spans="1:1" x14ac:dyDescent="0.25">
      <c r="A3613" t="s">
        <v>35388</v>
      </c>
    </row>
    <row r="3614" spans="1:1" x14ac:dyDescent="0.25">
      <c r="A3614" t="s">
        <v>35387</v>
      </c>
    </row>
    <row r="3615" spans="1:1" x14ac:dyDescent="0.25">
      <c r="A3615" t="s">
        <v>35386</v>
      </c>
    </row>
    <row r="3616" spans="1:1" x14ac:dyDescent="0.25">
      <c r="A3616" t="s">
        <v>35385</v>
      </c>
    </row>
    <row r="3617" spans="1:1" x14ac:dyDescent="0.25">
      <c r="A3617" t="s">
        <v>35384</v>
      </c>
    </row>
    <row r="3618" spans="1:1" x14ac:dyDescent="0.25">
      <c r="A3618" t="s">
        <v>35383</v>
      </c>
    </row>
    <row r="3619" spans="1:1" x14ac:dyDescent="0.25">
      <c r="A3619" t="s">
        <v>35382</v>
      </c>
    </row>
    <row r="3620" spans="1:1" x14ac:dyDescent="0.25">
      <c r="A3620" t="s">
        <v>35381</v>
      </c>
    </row>
    <row r="3621" spans="1:1" x14ac:dyDescent="0.25">
      <c r="A3621" t="s">
        <v>35380</v>
      </c>
    </row>
    <row r="3622" spans="1:1" x14ac:dyDescent="0.25">
      <c r="A3622" t="s">
        <v>35379</v>
      </c>
    </row>
    <row r="3623" spans="1:1" x14ac:dyDescent="0.25">
      <c r="A3623" t="s">
        <v>35378</v>
      </c>
    </row>
    <row r="3624" spans="1:1" x14ac:dyDescent="0.25">
      <c r="A3624" t="s">
        <v>35377</v>
      </c>
    </row>
    <row r="3625" spans="1:1" x14ac:dyDescent="0.25">
      <c r="A3625" t="s">
        <v>35376</v>
      </c>
    </row>
    <row r="3626" spans="1:1" x14ac:dyDescent="0.25">
      <c r="A3626" t="s">
        <v>35375</v>
      </c>
    </row>
    <row r="3627" spans="1:1" x14ac:dyDescent="0.25">
      <c r="A3627" t="s">
        <v>35374</v>
      </c>
    </row>
    <row r="3628" spans="1:1" x14ac:dyDescent="0.25">
      <c r="A3628" t="s">
        <v>35373</v>
      </c>
    </row>
    <row r="3629" spans="1:1" x14ac:dyDescent="0.25">
      <c r="A3629" t="s">
        <v>35372</v>
      </c>
    </row>
    <row r="3630" spans="1:1" x14ac:dyDescent="0.25">
      <c r="A3630" t="s">
        <v>35371</v>
      </c>
    </row>
    <row r="3631" spans="1:1" x14ac:dyDescent="0.25">
      <c r="A3631" t="s">
        <v>35370</v>
      </c>
    </row>
    <row r="3632" spans="1:1" x14ac:dyDescent="0.25">
      <c r="A3632" t="s">
        <v>35369</v>
      </c>
    </row>
    <row r="3633" spans="1:1" x14ac:dyDescent="0.25">
      <c r="A3633" t="s">
        <v>35368</v>
      </c>
    </row>
    <row r="3634" spans="1:1" x14ac:dyDescent="0.25">
      <c r="A3634" t="s">
        <v>35367</v>
      </c>
    </row>
    <row r="3635" spans="1:1" x14ac:dyDescent="0.25">
      <c r="A3635" t="s">
        <v>35366</v>
      </c>
    </row>
    <row r="3636" spans="1:1" x14ac:dyDescent="0.25">
      <c r="A3636" t="s">
        <v>35365</v>
      </c>
    </row>
    <row r="3637" spans="1:1" x14ac:dyDescent="0.25">
      <c r="A3637" t="s">
        <v>35364</v>
      </c>
    </row>
    <row r="3638" spans="1:1" x14ac:dyDescent="0.25">
      <c r="A3638" t="s">
        <v>35363</v>
      </c>
    </row>
    <row r="3639" spans="1:1" x14ac:dyDescent="0.25">
      <c r="A3639" t="s">
        <v>35362</v>
      </c>
    </row>
    <row r="3640" spans="1:1" x14ac:dyDescent="0.25">
      <c r="A3640" t="s">
        <v>35361</v>
      </c>
    </row>
    <row r="3641" spans="1:1" x14ac:dyDescent="0.25">
      <c r="A3641" t="s">
        <v>35360</v>
      </c>
    </row>
    <row r="3642" spans="1:1" x14ac:dyDescent="0.25">
      <c r="A3642" t="s">
        <v>35359</v>
      </c>
    </row>
    <row r="3643" spans="1:1" x14ac:dyDescent="0.25">
      <c r="A3643" t="s">
        <v>35358</v>
      </c>
    </row>
    <row r="3644" spans="1:1" x14ac:dyDescent="0.25">
      <c r="A3644" t="s">
        <v>35357</v>
      </c>
    </row>
    <row r="3645" spans="1:1" x14ac:dyDescent="0.25">
      <c r="A3645" t="s">
        <v>35356</v>
      </c>
    </row>
    <row r="3646" spans="1:1" x14ac:dyDescent="0.25">
      <c r="A3646" t="s">
        <v>35355</v>
      </c>
    </row>
    <row r="3647" spans="1:1" x14ac:dyDescent="0.25">
      <c r="A3647" t="s">
        <v>35354</v>
      </c>
    </row>
    <row r="3648" spans="1:1" x14ac:dyDescent="0.25">
      <c r="A3648" t="s">
        <v>35353</v>
      </c>
    </row>
    <row r="3649" spans="1:1" x14ac:dyDescent="0.25">
      <c r="A3649" t="s">
        <v>35352</v>
      </c>
    </row>
    <row r="3650" spans="1:1" x14ac:dyDescent="0.25">
      <c r="A3650" t="s">
        <v>35351</v>
      </c>
    </row>
    <row r="3651" spans="1:1" x14ac:dyDescent="0.25">
      <c r="A3651" t="s">
        <v>35350</v>
      </c>
    </row>
    <row r="3652" spans="1:1" x14ac:dyDescent="0.25">
      <c r="A3652" t="s">
        <v>35349</v>
      </c>
    </row>
    <row r="3653" spans="1:1" x14ac:dyDescent="0.25">
      <c r="A3653" t="s">
        <v>35348</v>
      </c>
    </row>
    <row r="3654" spans="1:1" x14ac:dyDescent="0.25">
      <c r="A3654" t="s">
        <v>35347</v>
      </c>
    </row>
    <row r="3655" spans="1:1" x14ac:dyDescent="0.25">
      <c r="A3655" t="s">
        <v>35346</v>
      </c>
    </row>
    <row r="3656" spans="1:1" x14ac:dyDescent="0.25">
      <c r="A3656" t="s">
        <v>35345</v>
      </c>
    </row>
    <row r="3657" spans="1:1" x14ac:dyDescent="0.25">
      <c r="A3657" t="s">
        <v>35344</v>
      </c>
    </row>
    <row r="3658" spans="1:1" x14ac:dyDescent="0.25">
      <c r="A3658" t="s">
        <v>35343</v>
      </c>
    </row>
    <row r="3659" spans="1:1" x14ac:dyDescent="0.25">
      <c r="A3659" t="s">
        <v>35342</v>
      </c>
    </row>
    <row r="3660" spans="1:1" x14ac:dyDescent="0.25">
      <c r="A3660" t="s">
        <v>35341</v>
      </c>
    </row>
    <row r="3661" spans="1:1" x14ac:dyDescent="0.25">
      <c r="A3661" t="s">
        <v>35340</v>
      </c>
    </row>
    <row r="3662" spans="1:1" x14ac:dyDescent="0.25">
      <c r="A3662" t="s">
        <v>35339</v>
      </c>
    </row>
    <row r="3663" spans="1:1" x14ac:dyDescent="0.25">
      <c r="A3663" t="s">
        <v>35338</v>
      </c>
    </row>
    <row r="3664" spans="1:1" x14ac:dyDescent="0.25">
      <c r="A3664" t="s">
        <v>35337</v>
      </c>
    </row>
    <row r="3665" spans="1:1" x14ac:dyDescent="0.25">
      <c r="A3665" t="s">
        <v>35336</v>
      </c>
    </row>
    <row r="3666" spans="1:1" x14ac:dyDescent="0.25">
      <c r="A3666" t="s">
        <v>35335</v>
      </c>
    </row>
    <row r="3667" spans="1:1" x14ac:dyDescent="0.25">
      <c r="A3667" t="s">
        <v>35334</v>
      </c>
    </row>
    <row r="3668" spans="1:1" x14ac:dyDescent="0.25">
      <c r="A3668" t="s">
        <v>35333</v>
      </c>
    </row>
    <row r="3669" spans="1:1" x14ac:dyDescent="0.25">
      <c r="A3669" t="s">
        <v>35332</v>
      </c>
    </row>
    <row r="3670" spans="1:1" x14ac:dyDescent="0.25">
      <c r="A3670" t="s">
        <v>35331</v>
      </c>
    </row>
    <row r="3671" spans="1:1" x14ac:dyDescent="0.25">
      <c r="A3671" t="s">
        <v>35330</v>
      </c>
    </row>
    <row r="3672" spans="1:1" x14ac:dyDescent="0.25">
      <c r="A3672" t="s">
        <v>35329</v>
      </c>
    </row>
    <row r="3673" spans="1:1" x14ac:dyDescent="0.25">
      <c r="A3673" t="s">
        <v>35328</v>
      </c>
    </row>
    <row r="3674" spans="1:1" x14ac:dyDescent="0.25">
      <c r="A3674" t="s">
        <v>35327</v>
      </c>
    </row>
    <row r="3675" spans="1:1" x14ac:dyDescent="0.25">
      <c r="A3675" t="s">
        <v>35326</v>
      </c>
    </row>
    <row r="3676" spans="1:1" x14ac:dyDescent="0.25">
      <c r="A3676" t="s">
        <v>35325</v>
      </c>
    </row>
    <row r="3677" spans="1:1" x14ac:dyDescent="0.25">
      <c r="A3677" t="s">
        <v>35324</v>
      </c>
    </row>
    <row r="3678" spans="1:1" x14ac:dyDescent="0.25">
      <c r="A3678" t="s">
        <v>35323</v>
      </c>
    </row>
    <row r="3679" spans="1:1" x14ac:dyDescent="0.25">
      <c r="A3679" t="s">
        <v>35322</v>
      </c>
    </row>
    <row r="3680" spans="1:1" x14ac:dyDescent="0.25">
      <c r="A3680" t="s">
        <v>35321</v>
      </c>
    </row>
    <row r="3681" spans="1:1" x14ac:dyDescent="0.25">
      <c r="A3681" t="s">
        <v>35320</v>
      </c>
    </row>
    <row r="3682" spans="1:1" x14ac:dyDescent="0.25">
      <c r="A3682" t="s">
        <v>35319</v>
      </c>
    </row>
    <row r="3683" spans="1:1" x14ac:dyDescent="0.25">
      <c r="A3683" t="s">
        <v>35318</v>
      </c>
    </row>
    <row r="3684" spans="1:1" x14ac:dyDescent="0.25">
      <c r="A3684" t="s">
        <v>35317</v>
      </c>
    </row>
    <row r="3685" spans="1:1" x14ac:dyDescent="0.25">
      <c r="A3685" t="s">
        <v>35316</v>
      </c>
    </row>
    <row r="3686" spans="1:1" x14ac:dyDescent="0.25">
      <c r="A3686" t="s">
        <v>35315</v>
      </c>
    </row>
    <row r="3687" spans="1:1" x14ac:dyDescent="0.25">
      <c r="A3687" t="s">
        <v>35314</v>
      </c>
    </row>
    <row r="3688" spans="1:1" x14ac:dyDescent="0.25">
      <c r="A3688" t="s">
        <v>35313</v>
      </c>
    </row>
    <row r="3689" spans="1:1" x14ac:dyDescent="0.25">
      <c r="A3689" t="s">
        <v>35312</v>
      </c>
    </row>
    <row r="3690" spans="1:1" x14ac:dyDescent="0.25">
      <c r="A3690" t="s">
        <v>35311</v>
      </c>
    </row>
    <row r="3691" spans="1:1" x14ac:dyDescent="0.25">
      <c r="A3691" t="s">
        <v>35310</v>
      </c>
    </row>
    <row r="3692" spans="1:1" x14ac:dyDescent="0.25">
      <c r="A3692" t="s">
        <v>35309</v>
      </c>
    </row>
    <row r="3693" spans="1:1" x14ac:dyDescent="0.25">
      <c r="A3693" t="s">
        <v>35308</v>
      </c>
    </row>
    <row r="3694" spans="1:1" x14ac:dyDescent="0.25">
      <c r="A3694" t="s">
        <v>35307</v>
      </c>
    </row>
    <row r="3695" spans="1:1" x14ac:dyDescent="0.25">
      <c r="A3695" t="s">
        <v>35306</v>
      </c>
    </row>
    <row r="3696" spans="1:1" x14ac:dyDescent="0.25">
      <c r="A3696" t="s">
        <v>35305</v>
      </c>
    </row>
    <row r="3697" spans="1:1" x14ac:dyDescent="0.25">
      <c r="A3697" t="s">
        <v>35304</v>
      </c>
    </row>
    <row r="3698" spans="1:1" x14ac:dyDescent="0.25">
      <c r="A3698" t="s">
        <v>35303</v>
      </c>
    </row>
    <row r="3699" spans="1:1" x14ac:dyDescent="0.25">
      <c r="A3699" t="s">
        <v>35302</v>
      </c>
    </row>
    <row r="3700" spans="1:1" x14ac:dyDescent="0.25">
      <c r="A3700" t="s">
        <v>35301</v>
      </c>
    </row>
    <row r="3701" spans="1:1" x14ac:dyDescent="0.25">
      <c r="A3701" t="s">
        <v>35300</v>
      </c>
    </row>
    <row r="3702" spans="1:1" x14ac:dyDescent="0.25">
      <c r="A3702" t="s">
        <v>35299</v>
      </c>
    </row>
    <row r="3703" spans="1:1" x14ac:dyDescent="0.25">
      <c r="A3703" t="s">
        <v>35298</v>
      </c>
    </row>
    <row r="3704" spans="1:1" x14ac:dyDescent="0.25">
      <c r="A3704" t="s">
        <v>35297</v>
      </c>
    </row>
    <row r="3705" spans="1:1" x14ac:dyDescent="0.25">
      <c r="A3705" t="s">
        <v>35296</v>
      </c>
    </row>
    <row r="3706" spans="1:1" x14ac:dyDescent="0.25">
      <c r="A3706" t="s">
        <v>35295</v>
      </c>
    </row>
    <row r="3707" spans="1:1" x14ac:dyDescent="0.25">
      <c r="A3707" t="s">
        <v>35294</v>
      </c>
    </row>
    <row r="3708" spans="1:1" x14ac:dyDescent="0.25">
      <c r="A3708" t="s">
        <v>35293</v>
      </c>
    </row>
    <row r="3709" spans="1:1" x14ac:dyDescent="0.25">
      <c r="A3709" t="s">
        <v>35292</v>
      </c>
    </row>
    <row r="3710" spans="1:1" x14ac:dyDescent="0.25">
      <c r="A3710" t="s">
        <v>35291</v>
      </c>
    </row>
    <row r="3711" spans="1:1" x14ac:dyDescent="0.25">
      <c r="A3711" t="s">
        <v>35290</v>
      </c>
    </row>
    <row r="3712" spans="1:1" x14ac:dyDescent="0.25">
      <c r="A3712" t="s">
        <v>35289</v>
      </c>
    </row>
    <row r="3713" spans="1:1" x14ac:dyDescent="0.25">
      <c r="A3713" t="s">
        <v>35288</v>
      </c>
    </row>
    <row r="3714" spans="1:1" x14ac:dyDescent="0.25">
      <c r="A3714" t="s">
        <v>35287</v>
      </c>
    </row>
    <row r="3715" spans="1:1" x14ac:dyDescent="0.25">
      <c r="A3715" t="s">
        <v>35286</v>
      </c>
    </row>
    <row r="3716" spans="1:1" x14ac:dyDescent="0.25">
      <c r="A3716" t="s">
        <v>35285</v>
      </c>
    </row>
    <row r="3717" spans="1:1" x14ac:dyDescent="0.25">
      <c r="A3717" t="s">
        <v>35284</v>
      </c>
    </row>
    <row r="3718" spans="1:1" x14ac:dyDescent="0.25">
      <c r="A3718" t="s">
        <v>35283</v>
      </c>
    </row>
    <row r="3719" spans="1:1" x14ac:dyDescent="0.25">
      <c r="A3719" t="s">
        <v>35282</v>
      </c>
    </row>
    <row r="3720" spans="1:1" x14ac:dyDescent="0.25">
      <c r="A3720" t="s">
        <v>35281</v>
      </c>
    </row>
    <row r="3721" spans="1:1" x14ac:dyDescent="0.25">
      <c r="A3721" t="s">
        <v>35280</v>
      </c>
    </row>
    <row r="3722" spans="1:1" x14ac:dyDescent="0.25">
      <c r="A3722" t="s">
        <v>35279</v>
      </c>
    </row>
    <row r="3723" spans="1:1" x14ac:dyDescent="0.25">
      <c r="A3723" t="s">
        <v>35278</v>
      </c>
    </row>
    <row r="3724" spans="1:1" x14ac:dyDescent="0.25">
      <c r="A3724" t="s">
        <v>35277</v>
      </c>
    </row>
    <row r="3725" spans="1:1" x14ac:dyDescent="0.25">
      <c r="A3725" t="s">
        <v>35276</v>
      </c>
    </row>
    <row r="3726" spans="1:1" x14ac:dyDescent="0.25">
      <c r="A3726" t="s">
        <v>35275</v>
      </c>
    </row>
    <row r="3727" spans="1:1" x14ac:dyDescent="0.25">
      <c r="A3727" t="s">
        <v>35274</v>
      </c>
    </row>
    <row r="3728" spans="1:1" x14ac:dyDescent="0.25">
      <c r="A3728" t="s">
        <v>35273</v>
      </c>
    </row>
    <row r="3729" spans="1:1" x14ac:dyDescent="0.25">
      <c r="A3729" t="s">
        <v>35272</v>
      </c>
    </row>
    <row r="3730" spans="1:1" x14ac:dyDescent="0.25">
      <c r="A3730" t="s">
        <v>35271</v>
      </c>
    </row>
    <row r="3731" spans="1:1" x14ac:dyDescent="0.25">
      <c r="A3731" t="s">
        <v>35270</v>
      </c>
    </row>
    <row r="3732" spans="1:1" x14ac:dyDescent="0.25">
      <c r="A3732" t="s">
        <v>35269</v>
      </c>
    </row>
    <row r="3733" spans="1:1" x14ac:dyDescent="0.25">
      <c r="A3733" t="s">
        <v>35268</v>
      </c>
    </row>
    <row r="3734" spans="1:1" x14ac:dyDescent="0.25">
      <c r="A3734" t="s">
        <v>35267</v>
      </c>
    </row>
    <row r="3735" spans="1:1" x14ac:dyDescent="0.25">
      <c r="A3735" t="s">
        <v>35266</v>
      </c>
    </row>
    <row r="3736" spans="1:1" x14ac:dyDescent="0.25">
      <c r="A3736" t="s">
        <v>35265</v>
      </c>
    </row>
    <row r="3737" spans="1:1" x14ac:dyDescent="0.25">
      <c r="A3737" t="s">
        <v>35264</v>
      </c>
    </row>
    <row r="3738" spans="1:1" x14ac:dyDescent="0.25">
      <c r="A3738" t="s">
        <v>35263</v>
      </c>
    </row>
    <row r="3739" spans="1:1" x14ac:dyDescent="0.25">
      <c r="A3739" t="s">
        <v>35262</v>
      </c>
    </row>
    <row r="3740" spans="1:1" x14ac:dyDescent="0.25">
      <c r="A3740" t="s">
        <v>35261</v>
      </c>
    </row>
    <row r="3741" spans="1:1" x14ac:dyDescent="0.25">
      <c r="A3741" t="s">
        <v>35260</v>
      </c>
    </row>
    <row r="3742" spans="1:1" x14ac:dyDescent="0.25">
      <c r="A3742" t="s">
        <v>35259</v>
      </c>
    </row>
    <row r="3743" spans="1:1" x14ac:dyDescent="0.25">
      <c r="A3743" t="s">
        <v>35258</v>
      </c>
    </row>
    <row r="3744" spans="1:1" x14ac:dyDescent="0.25">
      <c r="A3744" t="s">
        <v>35257</v>
      </c>
    </row>
    <row r="3745" spans="1:1" x14ac:dyDescent="0.25">
      <c r="A3745" t="s">
        <v>35256</v>
      </c>
    </row>
    <row r="3746" spans="1:1" x14ac:dyDescent="0.25">
      <c r="A3746" t="s">
        <v>35255</v>
      </c>
    </row>
    <row r="3747" spans="1:1" x14ac:dyDescent="0.25">
      <c r="A3747" t="s">
        <v>35254</v>
      </c>
    </row>
    <row r="3748" spans="1:1" x14ac:dyDescent="0.25">
      <c r="A3748" t="s">
        <v>35253</v>
      </c>
    </row>
    <row r="3749" spans="1:1" x14ac:dyDescent="0.25">
      <c r="A3749" t="s">
        <v>35252</v>
      </c>
    </row>
    <row r="3750" spans="1:1" x14ac:dyDescent="0.25">
      <c r="A3750" t="s">
        <v>35251</v>
      </c>
    </row>
    <row r="3751" spans="1:1" x14ac:dyDescent="0.25">
      <c r="A3751" t="s">
        <v>35250</v>
      </c>
    </row>
    <row r="3752" spans="1:1" x14ac:dyDescent="0.25">
      <c r="A3752" t="s">
        <v>35249</v>
      </c>
    </row>
    <row r="3753" spans="1:1" x14ac:dyDescent="0.25">
      <c r="A3753" t="s">
        <v>35248</v>
      </c>
    </row>
    <row r="3754" spans="1:1" x14ac:dyDescent="0.25">
      <c r="A3754" t="s">
        <v>35247</v>
      </c>
    </row>
    <row r="3755" spans="1:1" x14ac:dyDescent="0.25">
      <c r="A3755" t="s">
        <v>35246</v>
      </c>
    </row>
    <row r="3756" spans="1:1" x14ac:dyDescent="0.25">
      <c r="A3756" t="s">
        <v>35245</v>
      </c>
    </row>
    <row r="3757" spans="1:1" x14ac:dyDescent="0.25">
      <c r="A3757" t="s">
        <v>35244</v>
      </c>
    </row>
    <row r="3758" spans="1:1" x14ac:dyDescent="0.25">
      <c r="A3758" t="s">
        <v>35243</v>
      </c>
    </row>
    <row r="3759" spans="1:1" x14ac:dyDescent="0.25">
      <c r="A3759" t="s">
        <v>35242</v>
      </c>
    </row>
    <row r="3760" spans="1:1" x14ac:dyDescent="0.25">
      <c r="A3760" t="s">
        <v>35241</v>
      </c>
    </row>
    <row r="3761" spans="1:1" x14ac:dyDescent="0.25">
      <c r="A3761" t="s">
        <v>35240</v>
      </c>
    </row>
    <row r="3762" spans="1:1" x14ac:dyDescent="0.25">
      <c r="A3762" t="s">
        <v>35239</v>
      </c>
    </row>
    <row r="3763" spans="1:1" x14ac:dyDescent="0.25">
      <c r="A3763" t="s">
        <v>35238</v>
      </c>
    </row>
    <row r="3764" spans="1:1" x14ac:dyDescent="0.25">
      <c r="A3764" t="s">
        <v>35237</v>
      </c>
    </row>
    <row r="3765" spans="1:1" x14ac:dyDescent="0.25">
      <c r="A3765" t="s">
        <v>35236</v>
      </c>
    </row>
    <row r="3766" spans="1:1" x14ac:dyDescent="0.25">
      <c r="A3766" t="s">
        <v>35235</v>
      </c>
    </row>
    <row r="3767" spans="1:1" x14ac:dyDescent="0.25">
      <c r="A3767" t="s">
        <v>35234</v>
      </c>
    </row>
    <row r="3768" spans="1:1" x14ac:dyDescent="0.25">
      <c r="A3768" t="s">
        <v>35233</v>
      </c>
    </row>
    <row r="3769" spans="1:1" x14ac:dyDescent="0.25">
      <c r="A3769" t="s">
        <v>35232</v>
      </c>
    </row>
    <row r="3770" spans="1:1" x14ac:dyDescent="0.25">
      <c r="A3770" t="s">
        <v>35231</v>
      </c>
    </row>
    <row r="3771" spans="1:1" x14ac:dyDescent="0.25">
      <c r="A3771" t="s">
        <v>35230</v>
      </c>
    </row>
    <row r="3772" spans="1:1" x14ac:dyDescent="0.25">
      <c r="A3772" t="s">
        <v>35229</v>
      </c>
    </row>
    <row r="3773" spans="1:1" x14ac:dyDescent="0.25">
      <c r="A3773" t="s">
        <v>35228</v>
      </c>
    </row>
    <row r="3774" spans="1:1" x14ac:dyDescent="0.25">
      <c r="A3774" t="s">
        <v>35227</v>
      </c>
    </row>
    <row r="3775" spans="1:1" x14ac:dyDescent="0.25">
      <c r="A3775" t="s">
        <v>35226</v>
      </c>
    </row>
    <row r="3776" spans="1:1" x14ac:dyDescent="0.25">
      <c r="A3776" t="s">
        <v>35225</v>
      </c>
    </row>
    <row r="3777" spans="1:1" x14ac:dyDescent="0.25">
      <c r="A3777" t="s">
        <v>35224</v>
      </c>
    </row>
    <row r="3778" spans="1:1" x14ac:dyDescent="0.25">
      <c r="A3778" t="s">
        <v>35223</v>
      </c>
    </row>
    <row r="3779" spans="1:1" x14ac:dyDescent="0.25">
      <c r="A3779" t="s">
        <v>35222</v>
      </c>
    </row>
    <row r="3780" spans="1:1" x14ac:dyDescent="0.25">
      <c r="A3780" t="s">
        <v>35221</v>
      </c>
    </row>
    <row r="3781" spans="1:1" x14ac:dyDescent="0.25">
      <c r="A3781" t="s">
        <v>35220</v>
      </c>
    </row>
    <row r="3782" spans="1:1" x14ac:dyDescent="0.25">
      <c r="A3782" t="s">
        <v>35219</v>
      </c>
    </row>
    <row r="3783" spans="1:1" x14ac:dyDescent="0.25">
      <c r="A3783" t="s">
        <v>35218</v>
      </c>
    </row>
    <row r="3784" spans="1:1" x14ac:dyDescent="0.25">
      <c r="A3784" t="s">
        <v>35217</v>
      </c>
    </row>
    <row r="3785" spans="1:1" x14ac:dyDescent="0.25">
      <c r="A3785" t="s">
        <v>35216</v>
      </c>
    </row>
    <row r="3786" spans="1:1" x14ac:dyDescent="0.25">
      <c r="A3786" t="s">
        <v>35215</v>
      </c>
    </row>
    <row r="3787" spans="1:1" x14ac:dyDescent="0.25">
      <c r="A3787" t="s">
        <v>35214</v>
      </c>
    </row>
    <row r="3788" spans="1:1" x14ac:dyDescent="0.25">
      <c r="A3788" t="s">
        <v>35213</v>
      </c>
    </row>
    <row r="3789" spans="1:1" x14ac:dyDescent="0.25">
      <c r="A3789" t="s">
        <v>35212</v>
      </c>
    </row>
    <row r="3790" spans="1:1" x14ac:dyDescent="0.25">
      <c r="A3790" t="s">
        <v>35211</v>
      </c>
    </row>
    <row r="3791" spans="1:1" x14ac:dyDescent="0.25">
      <c r="A3791" t="s">
        <v>35210</v>
      </c>
    </row>
    <row r="3792" spans="1:1" x14ac:dyDescent="0.25">
      <c r="A3792" t="s">
        <v>35209</v>
      </c>
    </row>
    <row r="3793" spans="1:1" x14ac:dyDescent="0.25">
      <c r="A3793" t="s">
        <v>35208</v>
      </c>
    </row>
    <row r="3794" spans="1:1" x14ac:dyDescent="0.25">
      <c r="A3794" t="s">
        <v>35207</v>
      </c>
    </row>
    <row r="3795" spans="1:1" x14ac:dyDescent="0.25">
      <c r="A3795" t="s">
        <v>35206</v>
      </c>
    </row>
    <row r="3796" spans="1:1" x14ac:dyDescent="0.25">
      <c r="A3796" t="s">
        <v>35205</v>
      </c>
    </row>
    <row r="3797" spans="1:1" x14ac:dyDescent="0.25">
      <c r="A3797" t="s">
        <v>35204</v>
      </c>
    </row>
    <row r="3798" spans="1:1" x14ac:dyDescent="0.25">
      <c r="A3798" t="s">
        <v>35203</v>
      </c>
    </row>
    <row r="3799" spans="1:1" x14ac:dyDescent="0.25">
      <c r="A3799" t="s">
        <v>35202</v>
      </c>
    </row>
    <row r="3800" spans="1:1" x14ac:dyDescent="0.25">
      <c r="A3800" t="s">
        <v>35201</v>
      </c>
    </row>
    <row r="3801" spans="1:1" x14ac:dyDescent="0.25">
      <c r="A3801" t="s">
        <v>35200</v>
      </c>
    </row>
    <row r="3802" spans="1:1" x14ac:dyDescent="0.25">
      <c r="A3802" t="s">
        <v>35199</v>
      </c>
    </row>
    <row r="3803" spans="1:1" x14ac:dyDescent="0.25">
      <c r="A3803" t="s">
        <v>35198</v>
      </c>
    </row>
    <row r="3804" spans="1:1" x14ac:dyDescent="0.25">
      <c r="A3804" t="s">
        <v>35197</v>
      </c>
    </row>
    <row r="3805" spans="1:1" x14ac:dyDescent="0.25">
      <c r="A3805" t="s">
        <v>35196</v>
      </c>
    </row>
    <row r="3806" spans="1:1" x14ac:dyDescent="0.25">
      <c r="A3806" t="s">
        <v>35195</v>
      </c>
    </row>
    <row r="3807" spans="1:1" x14ac:dyDescent="0.25">
      <c r="A3807" t="s">
        <v>35194</v>
      </c>
    </row>
    <row r="3808" spans="1:1" x14ac:dyDescent="0.25">
      <c r="A3808" t="s">
        <v>35193</v>
      </c>
    </row>
    <row r="3809" spans="1:1" x14ac:dyDescent="0.25">
      <c r="A3809" t="s">
        <v>35192</v>
      </c>
    </row>
    <row r="3810" spans="1:1" x14ac:dyDescent="0.25">
      <c r="A3810" t="s">
        <v>35191</v>
      </c>
    </row>
    <row r="3811" spans="1:1" x14ac:dyDescent="0.25">
      <c r="A3811" t="s">
        <v>35190</v>
      </c>
    </row>
    <row r="3812" spans="1:1" x14ac:dyDescent="0.25">
      <c r="A3812" t="s">
        <v>35189</v>
      </c>
    </row>
    <row r="3813" spans="1:1" x14ac:dyDescent="0.25">
      <c r="A3813" t="s">
        <v>35188</v>
      </c>
    </row>
    <row r="3814" spans="1:1" x14ac:dyDescent="0.25">
      <c r="A3814" t="s">
        <v>35187</v>
      </c>
    </row>
    <row r="3815" spans="1:1" x14ac:dyDescent="0.25">
      <c r="A3815" t="s">
        <v>35186</v>
      </c>
    </row>
    <row r="3816" spans="1:1" x14ac:dyDescent="0.25">
      <c r="A3816" t="s">
        <v>35185</v>
      </c>
    </row>
    <row r="3817" spans="1:1" x14ac:dyDescent="0.25">
      <c r="A3817" t="s">
        <v>35184</v>
      </c>
    </row>
    <row r="3818" spans="1:1" x14ac:dyDescent="0.25">
      <c r="A3818" t="s">
        <v>35183</v>
      </c>
    </row>
    <row r="3819" spans="1:1" x14ac:dyDescent="0.25">
      <c r="A3819" t="s">
        <v>35182</v>
      </c>
    </row>
    <row r="3820" spans="1:1" x14ac:dyDescent="0.25">
      <c r="A3820" t="s">
        <v>35181</v>
      </c>
    </row>
    <row r="3821" spans="1:1" x14ac:dyDescent="0.25">
      <c r="A3821" t="s">
        <v>35180</v>
      </c>
    </row>
    <row r="3822" spans="1:1" x14ac:dyDescent="0.25">
      <c r="A3822" t="s">
        <v>35179</v>
      </c>
    </row>
    <row r="3823" spans="1:1" x14ac:dyDescent="0.25">
      <c r="A3823" t="s">
        <v>35178</v>
      </c>
    </row>
    <row r="3824" spans="1:1" x14ac:dyDescent="0.25">
      <c r="A3824" t="s">
        <v>35177</v>
      </c>
    </row>
    <row r="3825" spans="1:1" x14ac:dyDescent="0.25">
      <c r="A3825" t="s">
        <v>35176</v>
      </c>
    </row>
    <row r="3826" spans="1:1" x14ac:dyDescent="0.25">
      <c r="A3826" t="s">
        <v>35175</v>
      </c>
    </row>
    <row r="3827" spans="1:1" x14ac:dyDescent="0.25">
      <c r="A3827" t="s">
        <v>35174</v>
      </c>
    </row>
    <row r="3828" spans="1:1" x14ac:dyDescent="0.25">
      <c r="A3828" t="s">
        <v>35173</v>
      </c>
    </row>
    <row r="3829" spans="1:1" x14ac:dyDescent="0.25">
      <c r="A3829" t="s">
        <v>35172</v>
      </c>
    </row>
    <row r="3830" spans="1:1" x14ac:dyDescent="0.25">
      <c r="A3830" t="s">
        <v>35171</v>
      </c>
    </row>
    <row r="3831" spans="1:1" x14ac:dyDescent="0.25">
      <c r="A3831" t="s">
        <v>35170</v>
      </c>
    </row>
    <row r="3832" spans="1:1" x14ac:dyDescent="0.25">
      <c r="A3832" t="s">
        <v>35169</v>
      </c>
    </row>
    <row r="3833" spans="1:1" x14ac:dyDescent="0.25">
      <c r="A3833" t="s">
        <v>35168</v>
      </c>
    </row>
    <row r="3834" spans="1:1" x14ac:dyDescent="0.25">
      <c r="A3834" t="s">
        <v>35167</v>
      </c>
    </row>
    <row r="3835" spans="1:1" x14ac:dyDescent="0.25">
      <c r="A3835" t="s">
        <v>35166</v>
      </c>
    </row>
    <row r="3836" spans="1:1" x14ac:dyDescent="0.25">
      <c r="A3836" t="s">
        <v>35165</v>
      </c>
    </row>
    <row r="3837" spans="1:1" x14ac:dyDescent="0.25">
      <c r="A3837" t="s">
        <v>35164</v>
      </c>
    </row>
    <row r="3838" spans="1:1" x14ac:dyDescent="0.25">
      <c r="A3838" t="s">
        <v>35163</v>
      </c>
    </row>
    <row r="3839" spans="1:1" x14ac:dyDescent="0.25">
      <c r="A3839" t="s">
        <v>35162</v>
      </c>
    </row>
    <row r="3840" spans="1:1" x14ac:dyDescent="0.25">
      <c r="A3840" t="s">
        <v>35161</v>
      </c>
    </row>
    <row r="3841" spans="1:1" x14ac:dyDescent="0.25">
      <c r="A3841" t="s">
        <v>35160</v>
      </c>
    </row>
    <row r="3842" spans="1:1" x14ac:dyDescent="0.25">
      <c r="A3842" t="s">
        <v>35159</v>
      </c>
    </row>
    <row r="3843" spans="1:1" x14ac:dyDescent="0.25">
      <c r="A3843" t="s">
        <v>35158</v>
      </c>
    </row>
    <row r="3844" spans="1:1" x14ac:dyDescent="0.25">
      <c r="A3844" t="s">
        <v>35157</v>
      </c>
    </row>
    <row r="3845" spans="1:1" x14ac:dyDescent="0.25">
      <c r="A3845" t="s">
        <v>35156</v>
      </c>
    </row>
    <row r="3846" spans="1:1" x14ac:dyDescent="0.25">
      <c r="A3846" t="s">
        <v>35155</v>
      </c>
    </row>
    <row r="3847" spans="1:1" x14ac:dyDescent="0.25">
      <c r="A3847" t="s">
        <v>35154</v>
      </c>
    </row>
    <row r="3848" spans="1:1" x14ac:dyDescent="0.25">
      <c r="A3848" t="s">
        <v>35153</v>
      </c>
    </row>
    <row r="3849" spans="1:1" x14ac:dyDescent="0.25">
      <c r="A3849" t="s">
        <v>35152</v>
      </c>
    </row>
    <row r="3850" spans="1:1" x14ac:dyDescent="0.25">
      <c r="A3850" t="s">
        <v>35151</v>
      </c>
    </row>
    <row r="3851" spans="1:1" x14ac:dyDescent="0.25">
      <c r="A3851" t="s">
        <v>35150</v>
      </c>
    </row>
    <row r="3852" spans="1:1" x14ac:dyDescent="0.25">
      <c r="A3852" t="s">
        <v>35149</v>
      </c>
    </row>
    <row r="3853" spans="1:1" x14ac:dyDescent="0.25">
      <c r="A3853" t="s">
        <v>35148</v>
      </c>
    </row>
    <row r="3854" spans="1:1" x14ac:dyDescent="0.25">
      <c r="A3854" t="s">
        <v>35147</v>
      </c>
    </row>
    <row r="3855" spans="1:1" x14ac:dyDescent="0.25">
      <c r="A3855" t="s">
        <v>35146</v>
      </c>
    </row>
    <row r="3856" spans="1:1" x14ac:dyDescent="0.25">
      <c r="A3856" t="s">
        <v>35145</v>
      </c>
    </row>
    <row r="3857" spans="1:1" x14ac:dyDescent="0.25">
      <c r="A3857" t="s">
        <v>35144</v>
      </c>
    </row>
    <row r="3858" spans="1:1" x14ac:dyDescent="0.25">
      <c r="A3858" t="s">
        <v>35143</v>
      </c>
    </row>
    <row r="3859" spans="1:1" x14ac:dyDescent="0.25">
      <c r="A3859" t="s">
        <v>35142</v>
      </c>
    </row>
    <row r="3860" spans="1:1" x14ac:dyDescent="0.25">
      <c r="A3860" t="s">
        <v>35141</v>
      </c>
    </row>
    <row r="3861" spans="1:1" x14ac:dyDescent="0.25">
      <c r="A3861" t="s">
        <v>35140</v>
      </c>
    </row>
    <row r="3862" spans="1:1" x14ac:dyDescent="0.25">
      <c r="A3862" t="s">
        <v>35139</v>
      </c>
    </row>
    <row r="3863" spans="1:1" x14ac:dyDescent="0.25">
      <c r="A3863" t="s">
        <v>35138</v>
      </c>
    </row>
    <row r="3864" spans="1:1" x14ac:dyDescent="0.25">
      <c r="A3864" t="s">
        <v>35137</v>
      </c>
    </row>
    <row r="3865" spans="1:1" x14ac:dyDescent="0.25">
      <c r="A3865" t="s">
        <v>35136</v>
      </c>
    </row>
    <row r="3866" spans="1:1" x14ac:dyDescent="0.25">
      <c r="A3866" t="s">
        <v>35135</v>
      </c>
    </row>
    <row r="3867" spans="1:1" x14ac:dyDescent="0.25">
      <c r="A3867" t="s">
        <v>35134</v>
      </c>
    </row>
    <row r="3868" spans="1:1" x14ac:dyDescent="0.25">
      <c r="A3868" t="s">
        <v>35133</v>
      </c>
    </row>
    <row r="3869" spans="1:1" x14ac:dyDescent="0.25">
      <c r="A3869" t="s">
        <v>35132</v>
      </c>
    </row>
    <row r="3870" spans="1:1" x14ac:dyDescent="0.25">
      <c r="A3870" t="s">
        <v>35131</v>
      </c>
    </row>
    <row r="3871" spans="1:1" x14ac:dyDescent="0.25">
      <c r="A3871" t="s">
        <v>35130</v>
      </c>
    </row>
    <row r="3872" spans="1:1" x14ac:dyDescent="0.25">
      <c r="A3872" t="s">
        <v>35129</v>
      </c>
    </row>
    <row r="3873" spans="1:1" x14ac:dyDescent="0.25">
      <c r="A3873" t="s">
        <v>35128</v>
      </c>
    </row>
    <row r="3874" spans="1:1" x14ac:dyDescent="0.25">
      <c r="A3874" t="s">
        <v>35127</v>
      </c>
    </row>
    <row r="3875" spans="1:1" x14ac:dyDescent="0.25">
      <c r="A3875" t="s">
        <v>35126</v>
      </c>
    </row>
    <row r="3876" spans="1:1" x14ac:dyDescent="0.25">
      <c r="A3876" t="s">
        <v>35125</v>
      </c>
    </row>
    <row r="3877" spans="1:1" x14ac:dyDescent="0.25">
      <c r="A3877" t="s">
        <v>35124</v>
      </c>
    </row>
    <row r="3878" spans="1:1" x14ac:dyDescent="0.25">
      <c r="A3878" t="s">
        <v>35123</v>
      </c>
    </row>
    <row r="3879" spans="1:1" x14ac:dyDescent="0.25">
      <c r="A3879" t="s">
        <v>35122</v>
      </c>
    </row>
    <row r="3880" spans="1:1" x14ac:dyDescent="0.25">
      <c r="A3880" t="s">
        <v>35121</v>
      </c>
    </row>
    <row r="3881" spans="1:1" x14ac:dyDescent="0.25">
      <c r="A3881" t="s">
        <v>35120</v>
      </c>
    </row>
    <row r="3882" spans="1:1" x14ac:dyDescent="0.25">
      <c r="A3882" t="s">
        <v>35119</v>
      </c>
    </row>
    <row r="3883" spans="1:1" x14ac:dyDescent="0.25">
      <c r="A3883" t="s">
        <v>35118</v>
      </c>
    </row>
    <row r="3884" spans="1:1" x14ac:dyDescent="0.25">
      <c r="A3884" t="s">
        <v>35117</v>
      </c>
    </row>
    <row r="3885" spans="1:1" x14ac:dyDescent="0.25">
      <c r="A3885" t="s">
        <v>35116</v>
      </c>
    </row>
    <row r="3886" spans="1:1" x14ac:dyDescent="0.25">
      <c r="A3886" t="s">
        <v>35115</v>
      </c>
    </row>
    <row r="3887" spans="1:1" x14ac:dyDescent="0.25">
      <c r="A3887" t="s">
        <v>35114</v>
      </c>
    </row>
    <row r="3888" spans="1:1" x14ac:dyDescent="0.25">
      <c r="A3888" t="s">
        <v>35113</v>
      </c>
    </row>
    <row r="3889" spans="1:1" x14ac:dyDescent="0.25">
      <c r="A3889" t="s">
        <v>35112</v>
      </c>
    </row>
    <row r="3890" spans="1:1" x14ac:dyDescent="0.25">
      <c r="A3890" t="s">
        <v>35111</v>
      </c>
    </row>
    <row r="3891" spans="1:1" x14ac:dyDescent="0.25">
      <c r="A3891" t="s">
        <v>35110</v>
      </c>
    </row>
    <row r="3892" spans="1:1" x14ac:dyDescent="0.25">
      <c r="A3892" t="s">
        <v>35109</v>
      </c>
    </row>
    <row r="3893" spans="1:1" x14ac:dyDescent="0.25">
      <c r="A3893" t="s">
        <v>35108</v>
      </c>
    </row>
    <row r="3894" spans="1:1" x14ac:dyDescent="0.25">
      <c r="A3894" t="s">
        <v>35107</v>
      </c>
    </row>
    <row r="3895" spans="1:1" x14ac:dyDescent="0.25">
      <c r="A3895" t="s">
        <v>35106</v>
      </c>
    </row>
    <row r="3896" spans="1:1" x14ac:dyDescent="0.25">
      <c r="A3896" t="s">
        <v>35105</v>
      </c>
    </row>
    <row r="3897" spans="1:1" x14ac:dyDescent="0.25">
      <c r="A3897" t="s">
        <v>35104</v>
      </c>
    </row>
    <row r="3898" spans="1:1" x14ac:dyDescent="0.25">
      <c r="A3898" t="s">
        <v>35103</v>
      </c>
    </row>
    <row r="3899" spans="1:1" x14ac:dyDescent="0.25">
      <c r="A3899" t="s">
        <v>35102</v>
      </c>
    </row>
    <row r="3900" spans="1:1" x14ac:dyDescent="0.25">
      <c r="A3900" t="s">
        <v>35101</v>
      </c>
    </row>
    <row r="3901" spans="1:1" x14ac:dyDescent="0.25">
      <c r="A3901" t="s">
        <v>35100</v>
      </c>
    </row>
    <row r="3902" spans="1:1" x14ac:dyDescent="0.25">
      <c r="A3902" t="s">
        <v>35099</v>
      </c>
    </row>
    <row r="3903" spans="1:1" x14ac:dyDescent="0.25">
      <c r="A3903" t="s">
        <v>35098</v>
      </c>
    </row>
    <row r="3904" spans="1:1" x14ac:dyDescent="0.25">
      <c r="A3904" t="s">
        <v>35097</v>
      </c>
    </row>
    <row r="3905" spans="1:1" x14ac:dyDescent="0.25">
      <c r="A3905" t="s">
        <v>35096</v>
      </c>
    </row>
    <row r="3906" spans="1:1" x14ac:dyDescent="0.25">
      <c r="A3906" t="s">
        <v>35095</v>
      </c>
    </row>
    <row r="3907" spans="1:1" x14ac:dyDescent="0.25">
      <c r="A3907" t="s">
        <v>35094</v>
      </c>
    </row>
    <row r="3908" spans="1:1" x14ac:dyDescent="0.25">
      <c r="A3908" t="s">
        <v>35093</v>
      </c>
    </row>
    <row r="3909" spans="1:1" x14ac:dyDescent="0.25">
      <c r="A3909" t="s">
        <v>35092</v>
      </c>
    </row>
    <row r="3910" spans="1:1" x14ac:dyDescent="0.25">
      <c r="A3910" t="s">
        <v>35091</v>
      </c>
    </row>
    <row r="3911" spans="1:1" x14ac:dyDescent="0.25">
      <c r="A3911" t="s">
        <v>35090</v>
      </c>
    </row>
    <row r="3912" spans="1:1" x14ac:dyDescent="0.25">
      <c r="A3912" t="s">
        <v>35089</v>
      </c>
    </row>
    <row r="3913" spans="1:1" x14ac:dyDescent="0.25">
      <c r="A3913" t="s">
        <v>35088</v>
      </c>
    </row>
    <row r="3914" spans="1:1" x14ac:dyDescent="0.25">
      <c r="A3914" t="s">
        <v>35087</v>
      </c>
    </row>
    <row r="3915" spans="1:1" x14ac:dyDescent="0.25">
      <c r="A3915" t="s">
        <v>35086</v>
      </c>
    </row>
    <row r="3916" spans="1:1" x14ac:dyDescent="0.25">
      <c r="A3916" t="s">
        <v>35085</v>
      </c>
    </row>
    <row r="3917" spans="1:1" x14ac:dyDescent="0.25">
      <c r="A3917" t="s">
        <v>35084</v>
      </c>
    </row>
    <row r="3918" spans="1:1" x14ac:dyDescent="0.25">
      <c r="A3918" t="s">
        <v>35083</v>
      </c>
    </row>
    <row r="3919" spans="1:1" x14ac:dyDescent="0.25">
      <c r="A3919" t="s">
        <v>35082</v>
      </c>
    </row>
    <row r="3920" spans="1:1" x14ac:dyDescent="0.25">
      <c r="A3920" t="s">
        <v>35081</v>
      </c>
    </row>
    <row r="3921" spans="1:1" x14ac:dyDescent="0.25">
      <c r="A3921" t="s">
        <v>35080</v>
      </c>
    </row>
    <row r="3922" spans="1:1" x14ac:dyDescent="0.25">
      <c r="A3922" t="s">
        <v>35079</v>
      </c>
    </row>
    <row r="3923" spans="1:1" x14ac:dyDescent="0.25">
      <c r="A3923" t="s">
        <v>35078</v>
      </c>
    </row>
    <row r="3924" spans="1:1" x14ac:dyDescent="0.25">
      <c r="A3924" t="s">
        <v>35077</v>
      </c>
    </row>
    <row r="3925" spans="1:1" x14ac:dyDescent="0.25">
      <c r="A3925" t="s">
        <v>35076</v>
      </c>
    </row>
    <row r="3926" spans="1:1" x14ac:dyDescent="0.25">
      <c r="A3926" t="s">
        <v>35075</v>
      </c>
    </row>
    <row r="3927" spans="1:1" x14ac:dyDescent="0.25">
      <c r="A3927" t="s">
        <v>35074</v>
      </c>
    </row>
    <row r="3928" spans="1:1" x14ac:dyDescent="0.25">
      <c r="A3928" t="s">
        <v>35073</v>
      </c>
    </row>
    <row r="3929" spans="1:1" x14ac:dyDescent="0.25">
      <c r="A3929" t="s">
        <v>35072</v>
      </c>
    </row>
    <row r="3930" spans="1:1" x14ac:dyDescent="0.25">
      <c r="A3930" t="s">
        <v>35071</v>
      </c>
    </row>
    <row r="3931" spans="1:1" x14ac:dyDescent="0.25">
      <c r="A3931" t="s">
        <v>35070</v>
      </c>
    </row>
    <row r="3932" spans="1:1" x14ac:dyDescent="0.25">
      <c r="A3932" t="s">
        <v>35069</v>
      </c>
    </row>
    <row r="3933" spans="1:1" x14ac:dyDescent="0.25">
      <c r="A3933" t="s">
        <v>35068</v>
      </c>
    </row>
    <row r="3934" spans="1:1" x14ac:dyDescent="0.25">
      <c r="A3934" t="s">
        <v>35067</v>
      </c>
    </row>
    <row r="3935" spans="1:1" x14ac:dyDescent="0.25">
      <c r="A3935" t="s">
        <v>35066</v>
      </c>
    </row>
    <row r="3936" spans="1:1" x14ac:dyDescent="0.25">
      <c r="A3936" t="s">
        <v>35065</v>
      </c>
    </row>
    <row r="3937" spans="1:1" x14ac:dyDescent="0.25">
      <c r="A3937" t="s">
        <v>35064</v>
      </c>
    </row>
    <row r="3938" spans="1:1" x14ac:dyDescent="0.25">
      <c r="A3938" t="s">
        <v>35063</v>
      </c>
    </row>
    <row r="3939" spans="1:1" x14ac:dyDescent="0.25">
      <c r="A3939" t="s">
        <v>35062</v>
      </c>
    </row>
    <row r="3940" spans="1:1" x14ac:dyDescent="0.25">
      <c r="A3940" t="s">
        <v>35061</v>
      </c>
    </row>
    <row r="3941" spans="1:1" x14ac:dyDescent="0.25">
      <c r="A3941" t="s">
        <v>35060</v>
      </c>
    </row>
    <row r="3942" spans="1:1" x14ac:dyDescent="0.25">
      <c r="A3942" t="s">
        <v>35059</v>
      </c>
    </row>
    <row r="3943" spans="1:1" x14ac:dyDescent="0.25">
      <c r="A3943" t="s">
        <v>35058</v>
      </c>
    </row>
    <row r="3944" spans="1:1" x14ac:dyDescent="0.25">
      <c r="A3944" t="s">
        <v>35057</v>
      </c>
    </row>
    <row r="3945" spans="1:1" x14ac:dyDescent="0.25">
      <c r="A3945" t="s">
        <v>35056</v>
      </c>
    </row>
    <row r="3946" spans="1:1" x14ac:dyDescent="0.25">
      <c r="A3946" t="s">
        <v>35055</v>
      </c>
    </row>
    <row r="3947" spans="1:1" x14ac:dyDescent="0.25">
      <c r="A3947" t="s">
        <v>35054</v>
      </c>
    </row>
    <row r="3948" spans="1:1" x14ac:dyDescent="0.25">
      <c r="A3948" t="s">
        <v>35053</v>
      </c>
    </row>
    <row r="3949" spans="1:1" x14ac:dyDescent="0.25">
      <c r="A3949" t="s">
        <v>35052</v>
      </c>
    </row>
    <row r="3950" spans="1:1" x14ac:dyDescent="0.25">
      <c r="A3950" t="s">
        <v>35051</v>
      </c>
    </row>
    <row r="3951" spans="1:1" x14ac:dyDescent="0.25">
      <c r="A3951" t="s">
        <v>35050</v>
      </c>
    </row>
    <row r="3952" spans="1:1" x14ac:dyDescent="0.25">
      <c r="A3952" t="s">
        <v>35049</v>
      </c>
    </row>
    <row r="3953" spans="1:1" x14ac:dyDescent="0.25">
      <c r="A3953" t="s">
        <v>35048</v>
      </c>
    </row>
    <row r="3954" spans="1:1" x14ac:dyDescent="0.25">
      <c r="A3954" t="s">
        <v>35047</v>
      </c>
    </row>
    <row r="3955" spans="1:1" x14ac:dyDescent="0.25">
      <c r="A3955" t="s">
        <v>35046</v>
      </c>
    </row>
    <row r="3956" spans="1:1" x14ac:dyDescent="0.25">
      <c r="A3956" t="s">
        <v>35045</v>
      </c>
    </row>
    <row r="3957" spans="1:1" x14ac:dyDescent="0.25">
      <c r="A3957" t="s">
        <v>35044</v>
      </c>
    </row>
    <row r="3958" spans="1:1" x14ac:dyDescent="0.25">
      <c r="A3958" t="s">
        <v>35043</v>
      </c>
    </row>
    <row r="3959" spans="1:1" x14ac:dyDescent="0.25">
      <c r="A3959" t="s">
        <v>35042</v>
      </c>
    </row>
    <row r="3960" spans="1:1" x14ac:dyDescent="0.25">
      <c r="A3960" t="s">
        <v>35041</v>
      </c>
    </row>
    <row r="3961" spans="1:1" x14ac:dyDescent="0.25">
      <c r="A3961" t="s">
        <v>35040</v>
      </c>
    </row>
    <row r="3962" spans="1:1" x14ac:dyDescent="0.25">
      <c r="A3962" t="s">
        <v>35039</v>
      </c>
    </row>
    <row r="3963" spans="1:1" x14ac:dyDescent="0.25">
      <c r="A3963" t="s">
        <v>35038</v>
      </c>
    </row>
    <row r="3964" spans="1:1" x14ac:dyDescent="0.25">
      <c r="A3964" t="s">
        <v>35037</v>
      </c>
    </row>
    <row r="3965" spans="1:1" x14ac:dyDescent="0.25">
      <c r="A3965" t="s">
        <v>35036</v>
      </c>
    </row>
    <row r="3966" spans="1:1" x14ac:dyDescent="0.25">
      <c r="A3966" t="s">
        <v>35035</v>
      </c>
    </row>
    <row r="3967" spans="1:1" x14ac:dyDescent="0.25">
      <c r="A3967" t="s">
        <v>35034</v>
      </c>
    </row>
    <row r="3968" spans="1:1" x14ac:dyDescent="0.25">
      <c r="A3968" t="s">
        <v>35033</v>
      </c>
    </row>
    <row r="3969" spans="1:1" x14ac:dyDescent="0.25">
      <c r="A3969" t="s">
        <v>35032</v>
      </c>
    </row>
    <row r="3970" spans="1:1" x14ac:dyDescent="0.25">
      <c r="A3970" t="s">
        <v>35031</v>
      </c>
    </row>
    <row r="3971" spans="1:1" x14ac:dyDescent="0.25">
      <c r="A3971" t="s">
        <v>35030</v>
      </c>
    </row>
    <row r="3972" spans="1:1" x14ac:dyDescent="0.25">
      <c r="A3972" t="s">
        <v>35029</v>
      </c>
    </row>
    <row r="3973" spans="1:1" x14ac:dyDescent="0.25">
      <c r="A3973" t="s">
        <v>35028</v>
      </c>
    </row>
    <row r="3974" spans="1:1" x14ac:dyDescent="0.25">
      <c r="A3974" t="s">
        <v>35027</v>
      </c>
    </row>
    <row r="3975" spans="1:1" x14ac:dyDescent="0.25">
      <c r="A3975" t="s">
        <v>35026</v>
      </c>
    </row>
    <row r="3976" spans="1:1" x14ac:dyDescent="0.25">
      <c r="A3976" t="s">
        <v>35025</v>
      </c>
    </row>
    <row r="3977" spans="1:1" x14ac:dyDescent="0.25">
      <c r="A3977" t="s">
        <v>35024</v>
      </c>
    </row>
    <row r="3978" spans="1:1" x14ac:dyDescent="0.25">
      <c r="A3978" t="s">
        <v>35023</v>
      </c>
    </row>
    <row r="3979" spans="1:1" x14ac:dyDescent="0.25">
      <c r="A3979" t="s">
        <v>35022</v>
      </c>
    </row>
    <row r="3980" spans="1:1" x14ac:dyDescent="0.25">
      <c r="A3980" t="s">
        <v>35021</v>
      </c>
    </row>
    <row r="3981" spans="1:1" x14ac:dyDescent="0.25">
      <c r="A3981" t="s">
        <v>35020</v>
      </c>
    </row>
    <row r="3982" spans="1:1" x14ac:dyDescent="0.25">
      <c r="A3982" t="s">
        <v>35019</v>
      </c>
    </row>
    <row r="3983" spans="1:1" x14ac:dyDescent="0.25">
      <c r="A3983" t="s">
        <v>35018</v>
      </c>
    </row>
    <row r="3984" spans="1:1" x14ac:dyDescent="0.25">
      <c r="A3984" t="s">
        <v>35017</v>
      </c>
    </row>
    <row r="3985" spans="1:1" x14ac:dyDescent="0.25">
      <c r="A3985" t="s">
        <v>35016</v>
      </c>
    </row>
    <row r="3986" spans="1:1" x14ac:dyDescent="0.25">
      <c r="A3986" t="s">
        <v>35015</v>
      </c>
    </row>
    <row r="3987" spans="1:1" x14ac:dyDescent="0.25">
      <c r="A3987" t="s">
        <v>35014</v>
      </c>
    </row>
    <row r="3988" spans="1:1" x14ac:dyDescent="0.25">
      <c r="A3988" t="s">
        <v>35013</v>
      </c>
    </row>
    <row r="3989" spans="1:1" x14ac:dyDescent="0.25">
      <c r="A3989" t="s">
        <v>35012</v>
      </c>
    </row>
    <row r="3990" spans="1:1" x14ac:dyDescent="0.25">
      <c r="A3990" t="s">
        <v>35011</v>
      </c>
    </row>
    <row r="3991" spans="1:1" x14ac:dyDescent="0.25">
      <c r="A3991" t="s">
        <v>35010</v>
      </c>
    </row>
    <row r="3992" spans="1:1" x14ac:dyDescent="0.25">
      <c r="A3992" t="s">
        <v>35009</v>
      </c>
    </row>
    <row r="3993" spans="1:1" x14ac:dyDescent="0.25">
      <c r="A3993" t="s">
        <v>35008</v>
      </c>
    </row>
    <row r="3994" spans="1:1" x14ac:dyDescent="0.25">
      <c r="A3994" t="s">
        <v>35007</v>
      </c>
    </row>
    <row r="3995" spans="1:1" x14ac:dyDescent="0.25">
      <c r="A3995" t="s">
        <v>35006</v>
      </c>
    </row>
    <row r="3996" spans="1:1" x14ac:dyDescent="0.25">
      <c r="A3996" t="s">
        <v>35005</v>
      </c>
    </row>
    <row r="3997" spans="1:1" x14ac:dyDescent="0.25">
      <c r="A3997" t="s">
        <v>35004</v>
      </c>
    </row>
    <row r="3998" spans="1:1" x14ac:dyDescent="0.25">
      <c r="A3998" t="s">
        <v>35003</v>
      </c>
    </row>
    <row r="3999" spans="1:1" x14ac:dyDescent="0.25">
      <c r="A3999" t="s">
        <v>35002</v>
      </c>
    </row>
    <row r="4000" spans="1:1" x14ac:dyDescent="0.25">
      <c r="A4000" t="s">
        <v>35001</v>
      </c>
    </row>
    <row r="4001" spans="1:1" x14ac:dyDescent="0.25">
      <c r="A4001" t="s">
        <v>35000</v>
      </c>
    </row>
    <row r="4002" spans="1:1" x14ac:dyDescent="0.25">
      <c r="A4002" t="s">
        <v>34999</v>
      </c>
    </row>
    <row r="4003" spans="1:1" x14ac:dyDescent="0.25">
      <c r="A4003" t="s">
        <v>34998</v>
      </c>
    </row>
    <row r="4004" spans="1:1" x14ac:dyDescent="0.25">
      <c r="A4004" t="s">
        <v>34997</v>
      </c>
    </row>
    <row r="4005" spans="1:1" x14ac:dyDescent="0.25">
      <c r="A4005" t="s">
        <v>34996</v>
      </c>
    </row>
    <row r="4006" spans="1:1" x14ac:dyDescent="0.25">
      <c r="A4006" t="s">
        <v>34995</v>
      </c>
    </row>
    <row r="4007" spans="1:1" x14ac:dyDescent="0.25">
      <c r="A4007" t="s">
        <v>34994</v>
      </c>
    </row>
    <row r="4008" spans="1:1" x14ac:dyDescent="0.25">
      <c r="A4008" t="s">
        <v>34993</v>
      </c>
    </row>
    <row r="4009" spans="1:1" x14ac:dyDescent="0.25">
      <c r="A4009" t="s">
        <v>34992</v>
      </c>
    </row>
    <row r="4010" spans="1:1" x14ac:dyDescent="0.25">
      <c r="A4010" t="s">
        <v>34991</v>
      </c>
    </row>
    <row r="4011" spans="1:1" x14ac:dyDescent="0.25">
      <c r="A4011" t="s">
        <v>34990</v>
      </c>
    </row>
    <row r="4012" spans="1:1" x14ac:dyDescent="0.25">
      <c r="A4012" t="s">
        <v>34989</v>
      </c>
    </row>
    <row r="4013" spans="1:1" x14ac:dyDescent="0.25">
      <c r="A4013" t="s">
        <v>34988</v>
      </c>
    </row>
    <row r="4014" spans="1:1" x14ac:dyDescent="0.25">
      <c r="A4014" t="s">
        <v>34987</v>
      </c>
    </row>
    <row r="4015" spans="1:1" x14ac:dyDescent="0.25">
      <c r="A4015" t="s">
        <v>34986</v>
      </c>
    </row>
    <row r="4016" spans="1:1" x14ac:dyDescent="0.25">
      <c r="A4016" t="s">
        <v>34985</v>
      </c>
    </row>
    <row r="4017" spans="1:1" x14ac:dyDescent="0.25">
      <c r="A4017" t="s">
        <v>34984</v>
      </c>
    </row>
    <row r="4018" spans="1:1" x14ac:dyDescent="0.25">
      <c r="A4018" t="s">
        <v>34983</v>
      </c>
    </row>
    <row r="4019" spans="1:1" x14ac:dyDescent="0.25">
      <c r="A4019" t="s">
        <v>34982</v>
      </c>
    </row>
    <row r="4020" spans="1:1" x14ac:dyDescent="0.25">
      <c r="A4020" t="s">
        <v>34981</v>
      </c>
    </row>
    <row r="4021" spans="1:1" x14ac:dyDescent="0.25">
      <c r="A4021" t="s">
        <v>34980</v>
      </c>
    </row>
    <row r="4022" spans="1:1" x14ac:dyDescent="0.25">
      <c r="A4022" t="s">
        <v>34979</v>
      </c>
    </row>
    <row r="4023" spans="1:1" x14ac:dyDescent="0.25">
      <c r="A4023" t="s">
        <v>34978</v>
      </c>
    </row>
    <row r="4024" spans="1:1" x14ac:dyDescent="0.25">
      <c r="A4024" t="s">
        <v>34977</v>
      </c>
    </row>
    <row r="4025" spans="1:1" x14ac:dyDescent="0.25">
      <c r="A4025" t="s">
        <v>34976</v>
      </c>
    </row>
    <row r="4026" spans="1:1" x14ac:dyDescent="0.25">
      <c r="A4026" t="s">
        <v>34975</v>
      </c>
    </row>
    <row r="4027" spans="1:1" x14ac:dyDescent="0.25">
      <c r="A4027" t="s">
        <v>34974</v>
      </c>
    </row>
    <row r="4028" spans="1:1" x14ac:dyDescent="0.25">
      <c r="A4028" t="s">
        <v>34973</v>
      </c>
    </row>
    <row r="4029" spans="1:1" x14ac:dyDescent="0.25">
      <c r="A4029" t="s">
        <v>34972</v>
      </c>
    </row>
    <row r="4030" spans="1:1" x14ac:dyDescent="0.25">
      <c r="A4030" t="s">
        <v>34971</v>
      </c>
    </row>
    <row r="4031" spans="1:1" x14ac:dyDescent="0.25">
      <c r="A4031" t="s">
        <v>34970</v>
      </c>
    </row>
    <row r="4032" spans="1:1" x14ac:dyDescent="0.25">
      <c r="A4032" t="s">
        <v>34969</v>
      </c>
    </row>
    <row r="4033" spans="1:1" x14ac:dyDescent="0.25">
      <c r="A4033" t="s">
        <v>34968</v>
      </c>
    </row>
    <row r="4034" spans="1:1" x14ac:dyDescent="0.25">
      <c r="A4034" t="s">
        <v>34967</v>
      </c>
    </row>
    <row r="4035" spans="1:1" x14ac:dyDescent="0.25">
      <c r="A4035" t="s">
        <v>34966</v>
      </c>
    </row>
    <row r="4036" spans="1:1" x14ac:dyDescent="0.25">
      <c r="A4036" t="s">
        <v>34965</v>
      </c>
    </row>
    <row r="4037" spans="1:1" x14ac:dyDescent="0.25">
      <c r="A4037" t="s">
        <v>34964</v>
      </c>
    </row>
    <row r="4038" spans="1:1" x14ac:dyDescent="0.25">
      <c r="A4038" t="s">
        <v>34963</v>
      </c>
    </row>
    <row r="4039" spans="1:1" x14ac:dyDescent="0.25">
      <c r="A4039" t="s">
        <v>34962</v>
      </c>
    </row>
    <row r="4040" spans="1:1" x14ac:dyDescent="0.25">
      <c r="A4040" t="s">
        <v>34961</v>
      </c>
    </row>
    <row r="4041" spans="1:1" x14ac:dyDescent="0.25">
      <c r="A4041" t="s">
        <v>34960</v>
      </c>
    </row>
    <row r="4042" spans="1:1" x14ac:dyDescent="0.25">
      <c r="A4042" t="s">
        <v>34959</v>
      </c>
    </row>
    <row r="4043" spans="1:1" x14ac:dyDescent="0.25">
      <c r="A4043" t="s">
        <v>34958</v>
      </c>
    </row>
    <row r="4044" spans="1:1" x14ac:dyDescent="0.25">
      <c r="A4044" t="s">
        <v>34957</v>
      </c>
    </row>
    <row r="4045" spans="1:1" x14ac:dyDescent="0.25">
      <c r="A4045" t="s">
        <v>34956</v>
      </c>
    </row>
    <row r="4046" spans="1:1" x14ac:dyDescent="0.25">
      <c r="A4046" t="s">
        <v>34955</v>
      </c>
    </row>
    <row r="4047" spans="1:1" x14ac:dyDescent="0.25">
      <c r="A4047" t="s">
        <v>34954</v>
      </c>
    </row>
    <row r="4048" spans="1:1" x14ac:dyDescent="0.25">
      <c r="A4048" t="s">
        <v>34953</v>
      </c>
    </row>
    <row r="4049" spans="1:1" x14ac:dyDescent="0.25">
      <c r="A4049" t="s">
        <v>34952</v>
      </c>
    </row>
    <row r="4050" spans="1:1" x14ac:dyDescent="0.25">
      <c r="A4050" t="s">
        <v>34951</v>
      </c>
    </row>
    <row r="4051" spans="1:1" x14ac:dyDescent="0.25">
      <c r="A4051" t="s">
        <v>34950</v>
      </c>
    </row>
    <row r="4052" spans="1:1" x14ac:dyDescent="0.25">
      <c r="A4052" t="s">
        <v>34949</v>
      </c>
    </row>
    <row r="4053" spans="1:1" x14ac:dyDescent="0.25">
      <c r="A4053" t="s">
        <v>34948</v>
      </c>
    </row>
    <row r="4054" spans="1:1" x14ac:dyDescent="0.25">
      <c r="A4054" t="s">
        <v>34947</v>
      </c>
    </row>
    <row r="4055" spans="1:1" x14ac:dyDescent="0.25">
      <c r="A4055" t="s">
        <v>34946</v>
      </c>
    </row>
    <row r="4056" spans="1:1" x14ac:dyDescent="0.25">
      <c r="A4056" t="s">
        <v>34945</v>
      </c>
    </row>
    <row r="4057" spans="1:1" x14ac:dyDescent="0.25">
      <c r="A4057" t="s">
        <v>34944</v>
      </c>
    </row>
    <row r="4058" spans="1:1" x14ac:dyDescent="0.25">
      <c r="A4058" t="s">
        <v>34943</v>
      </c>
    </row>
    <row r="4059" spans="1:1" x14ac:dyDescent="0.25">
      <c r="A4059" t="s">
        <v>34942</v>
      </c>
    </row>
    <row r="4060" spans="1:1" x14ac:dyDescent="0.25">
      <c r="A4060" t="s">
        <v>34941</v>
      </c>
    </row>
    <row r="4061" spans="1:1" x14ac:dyDescent="0.25">
      <c r="A4061" t="s">
        <v>34940</v>
      </c>
    </row>
    <row r="4062" spans="1:1" x14ac:dyDescent="0.25">
      <c r="A4062" t="s">
        <v>34939</v>
      </c>
    </row>
    <row r="4063" spans="1:1" x14ac:dyDescent="0.25">
      <c r="A4063" t="s">
        <v>34938</v>
      </c>
    </row>
    <row r="4064" spans="1:1" x14ac:dyDescent="0.25">
      <c r="A4064" t="s">
        <v>34937</v>
      </c>
    </row>
    <row r="4065" spans="1:1" x14ac:dyDescent="0.25">
      <c r="A4065" t="s">
        <v>34936</v>
      </c>
    </row>
    <row r="4066" spans="1:1" x14ac:dyDescent="0.25">
      <c r="A4066" t="s">
        <v>34935</v>
      </c>
    </row>
    <row r="4067" spans="1:1" x14ac:dyDescent="0.25">
      <c r="A4067" t="s">
        <v>34934</v>
      </c>
    </row>
    <row r="4068" spans="1:1" x14ac:dyDescent="0.25">
      <c r="A4068" t="s">
        <v>34933</v>
      </c>
    </row>
    <row r="4069" spans="1:1" x14ac:dyDescent="0.25">
      <c r="A4069" t="s">
        <v>34932</v>
      </c>
    </row>
    <row r="4070" spans="1:1" x14ac:dyDescent="0.25">
      <c r="A4070" t="s">
        <v>34931</v>
      </c>
    </row>
    <row r="4071" spans="1:1" x14ac:dyDescent="0.25">
      <c r="A4071" t="s">
        <v>34930</v>
      </c>
    </row>
    <row r="4072" spans="1:1" x14ac:dyDescent="0.25">
      <c r="A4072" t="s">
        <v>34929</v>
      </c>
    </row>
    <row r="4073" spans="1:1" x14ac:dyDescent="0.25">
      <c r="A4073" t="s">
        <v>34928</v>
      </c>
    </row>
    <row r="4074" spans="1:1" x14ac:dyDescent="0.25">
      <c r="A4074" t="s">
        <v>34927</v>
      </c>
    </row>
    <row r="4075" spans="1:1" x14ac:dyDescent="0.25">
      <c r="A4075" t="s">
        <v>34926</v>
      </c>
    </row>
    <row r="4076" spans="1:1" x14ac:dyDescent="0.25">
      <c r="A4076" t="s">
        <v>34925</v>
      </c>
    </row>
    <row r="4077" spans="1:1" x14ac:dyDescent="0.25">
      <c r="A4077" t="s">
        <v>34924</v>
      </c>
    </row>
    <row r="4078" spans="1:1" x14ac:dyDescent="0.25">
      <c r="A4078" t="s">
        <v>34923</v>
      </c>
    </row>
    <row r="4079" spans="1:1" x14ac:dyDescent="0.25">
      <c r="A4079" t="s">
        <v>34922</v>
      </c>
    </row>
    <row r="4080" spans="1:1" x14ac:dyDescent="0.25">
      <c r="A4080" t="s">
        <v>34921</v>
      </c>
    </row>
    <row r="4081" spans="1:1" x14ac:dyDescent="0.25">
      <c r="A4081" t="s">
        <v>34920</v>
      </c>
    </row>
    <row r="4082" spans="1:1" x14ac:dyDescent="0.25">
      <c r="A4082" t="s">
        <v>34919</v>
      </c>
    </row>
    <row r="4083" spans="1:1" x14ac:dyDescent="0.25">
      <c r="A4083" t="s">
        <v>34918</v>
      </c>
    </row>
    <row r="4084" spans="1:1" x14ac:dyDescent="0.25">
      <c r="A4084" t="s">
        <v>34917</v>
      </c>
    </row>
    <row r="4085" spans="1:1" x14ac:dyDescent="0.25">
      <c r="A4085" t="s">
        <v>34916</v>
      </c>
    </row>
    <row r="4086" spans="1:1" x14ac:dyDescent="0.25">
      <c r="A4086" t="s">
        <v>34915</v>
      </c>
    </row>
    <row r="4087" spans="1:1" x14ac:dyDescent="0.25">
      <c r="A4087" t="s">
        <v>34914</v>
      </c>
    </row>
    <row r="4088" spans="1:1" x14ac:dyDescent="0.25">
      <c r="A4088" t="s">
        <v>34913</v>
      </c>
    </row>
    <row r="4089" spans="1:1" x14ac:dyDescent="0.25">
      <c r="A4089" t="s">
        <v>34912</v>
      </c>
    </row>
    <row r="4090" spans="1:1" x14ac:dyDescent="0.25">
      <c r="A4090" t="s">
        <v>34911</v>
      </c>
    </row>
    <row r="4091" spans="1:1" x14ac:dyDescent="0.25">
      <c r="A4091" t="s">
        <v>34910</v>
      </c>
    </row>
    <row r="4092" spans="1:1" x14ac:dyDescent="0.25">
      <c r="A4092" t="s">
        <v>34909</v>
      </c>
    </row>
    <row r="4093" spans="1:1" x14ac:dyDescent="0.25">
      <c r="A4093" t="s">
        <v>34908</v>
      </c>
    </row>
    <row r="4094" spans="1:1" x14ac:dyDescent="0.25">
      <c r="A4094" t="s">
        <v>34907</v>
      </c>
    </row>
    <row r="4095" spans="1:1" x14ac:dyDescent="0.25">
      <c r="A4095" t="s">
        <v>34906</v>
      </c>
    </row>
    <row r="4096" spans="1:1" x14ac:dyDescent="0.25">
      <c r="A4096" t="s">
        <v>34905</v>
      </c>
    </row>
    <row r="4097" spans="1:1" x14ac:dyDescent="0.25">
      <c r="A4097" t="s">
        <v>34904</v>
      </c>
    </row>
    <row r="4098" spans="1:1" x14ac:dyDescent="0.25">
      <c r="A4098" t="s">
        <v>34903</v>
      </c>
    </row>
    <row r="4099" spans="1:1" x14ac:dyDescent="0.25">
      <c r="A4099" t="s">
        <v>34902</v>
      </c>
    </row>
    <row r="4100" spans="1:1" x14ac:dyDescent="0.25">
      <c r="A4100" t="s">
        <v>34901</v>
      </c>
    </row>
    <row r="4101" spans="1:1" x14ac:dyDescent="0.25">
      <c r="A4101" t="s">
        <v>34900</v>
      </c>
    </row>
    <row r="4102" spans="1:1" x14ac:dyDescent="0.25">
      <c r="A4102" t="s">
        <v>34899</v>
      </c>
    </row>
    <row r="4103" spans="1:1" x14ac:dyDescent="0.25">
      <c r="A4103" t="s">
        <v>34898</v>
      </c>
    </row>
    <row r="4104" spans="1:1" x14ac:dyDescent="0.25">
      <c r="A4104" t="s">
        <v>34897</v>
      </c>
    </row>
    <row r="4105" spans="1:1" x14ac:dyDescent="0.25">
      <c r="A4105" t="s">
        <v>34896</v>
      </c>
    </row>
    <row r="4106" spans="1:1" x14ac:dyDescent="0.25">
      <c r="A4106" t="s">
        <v>34895</v>
      </c>
    </row>
    <row r="4107" spans="1:1" x14ac:dyDescent="0.25">
      <c r="A4107" t="s">
        <v>34894</v>
      </c>
    </row>
    <row r="4108" spans="1:1" x14ac:dyDescent="0.25">
      <c r="A4108" t="s">
        <v>34893</v>
      </c>
    </row>
    <row r="4109" spans="1:1" x14ac:dyDescent="0.25">
      <c r="A4109" t="s">
        <v>34892</v>
      </c>
    </row>
    <row r="4110" spans="1:1" x14ac:dyDescent="0.25">
      <c r="A4110" t="s">
        <v>34891</v>
      </c>
    </row>
    <row r="4111" spans="1:1" x14ac:dyDescent="0.25">
      <c r="A4111" t="s">
        <v>34890</v>
      </c>
    </row>
    <row r="4112" spans="1:1" x14ac:dyDescent="0.25">
      <c r="A4112" t="s">
        <v>34889</v>
      </c>
    </row>
    <row r="4113" spans="1:1" x14ac:dyDescent="0.25">
      <c r="A4113" t="s">
        <v>34888</v>
      </c>
    </row>
    <row r="4114" spans="1:1" x14ac:dyDescent="0.25">
      <c r="A4114" t="s">
        <v>34887</v>
      </c>
    </row>
    <row r="4115" spans="1:1" x14ac:dyDescent="0.25">
      <c r="A4115" t="s">
        <v>34886</v>
      </c>
    </row>
    <row r="4116" spans="1:1" x14ac:dyDescent="0.25">
      <c r="A4116" t="s">
        <v>34885</v>
      </c>
    </row>
    <row r="4117" spans="1:1" x14ac:dyDescent="0.25">
      <c r="A4117" t="s">
        <v>34884</v>
      </c>
    </row>
    <row r="4118" spans="1:1" x14ac:dyDescent="0.25">
      <c r="A4118" t="s">
        <v>34883</v>
      </c>
    </row>
    <row r="4119" spans="1:1" x14ac:dyDescent="0.25">
      <c r="A4119" t="s">
        <v>34882</v>
      </c>
    </row>
    <row r="4120" spans="1:1" x14ac:dyDescent="0.25">
      <c r="A4120" t="s">
        <v>34881</v>
      </c>
    </row>
    <row r="4121" spans="1:1" x14ac:dyDescent="0.25">
      <c r="A4121" t="s">
        <v>34880</v>
      </c>
    </row>
    <row r="4122" spans="1:1" x14ac:dyDescent="0.25">
      <c r="A4122" t="s">
        <v>34879</v>
      </c>
    </row>
    <row r="4123" spans="1:1" x14ac:dyDescent="0.25">
      <c r="A4123" t="s">
        <v>34878</v>
      </c>
    </row>
    <row r="4124" spans="1:1" x14ac:dyDescent="0.25">
      <c r="A4124" t="s">
        <v>34877</v>
      </c>
    </row>
    <row r="4125" spans="1:1" x14ac:dyDescent="0.25">
      <c r="A4125" t="s">
        <v>34876</v>
      </c>
    </row>
    <row r="4126" spans="1:1" x14ac:dyDescent="0.25">
      <c r="A4126" t="s">
        <v>34875</v>
      </c>
    </row>
    <row r="4127" spans="1:1" x14ac:dyDescent="0.25">
      <c r="A4127" t="s">
        <v>34874</v>
      </c>
    </row>
    <row r="4128" spans="1:1" x14ac:dyDescent="0.25">
      <c r="A4128" t="s">
        <v>34873</v>
      </c>
    </row>
    <row r="4129" spans="1:1" x14ac:dyDescent="0.25">
      <c r="A4129" t="s">
        <v>34872</v>
      </c>
    </row>
    <row r="4130" spans="1:1" x14ac:dyDescent="0.25">
      <c r="A4130" t="s">
        <v>34871</v>
      </c>
    </row>
    <row r="4131" spans="1:1" x14ac:dyDescent="0.25">
      <c r="A4131" t="s">
        <v>34870</v>
      </c>
    </row>
    <row r="4132" spans="1:1" x14ac:dyDescent="0.25">
      <c r="A4132" t="s">
        <v>34869</v>
      </c>
    </row>
    <row r="4133" spans="1:1" x14ac:dyDescent="0.25">
      <c r="A4133" t="s">
        <v>34868</v>
      </c>
    </row>
    <row r="4134" spans="1:1" x14ac:dyDescent="0.25">
      <c r="A4134" t="s">
        <v>34867</v>
      </c>
    </row>
    <row r="4135" spans="1:1" x14ac:dyDescent="0.25">
      <c r="A4135" t="s">
        <v>34866</v>
      </c>
    </row>
    <row r="4136" spans="1:1" x14ac:dyDescent="0.25">
      <c r="A4136" t="s">
        <v>34865</v>
      </c>
    </row>
    <row r="4137" spans="1:1" x14ac:dyDescent="0.25">
      <c r="A4137" t="s">
        <v>34864</v>
      </c>
    </row>
    <row r="4138" spans="1:1" x14ac:dyDescent="0.25">
      <c r="A4138" t="s">
        <v>34863</v>
      </c>
    </row>
    <row r="4139" spans="1:1" x14ac:dyDescent="0.25">
      <c r="A4139" t="s">
        <v>34862</v>
      </c>
    </row>
    <row r="4140" spans="1:1" x14ac:dyDescent="0.25">
      <c r="A4140" t="s">
        <v>34861</v>
      </c>
    </row>
    <row r="4141" spans="1:1" x14ac:dyDescent="0.25">
      <c r="A4141" t="s">
        <v>34860</v>
      </c>
    </row>
    <row r="4142" spans="1:1" x14ac:dyDescent="0.25">
      <c r="A4142" t="s">
        <v>34859</v>
      </c>
    </row>
    <row r="4143" spans="1:1" x14ac:dyDescent="0.25">
      <c r="A4143" t="s">
        <v>34858</v>
      </c>
    </row>
    <row r="4144" spans="1:1" x14ac:dyDescent="0.25">
      <c r="A4144" t="s">
        <v>34857</v>
      </c>
    </row>
    <row r="4145" spans="1:1" x14ac:dyDescent="0.25">
      <c r="A4145" t="s">
        <v>34856</v>
      </c>
    </row>
    <row r="4146" spans="1:1" x14ac:dyDescent="0.25">
      <c r="A4146" t="s">
        <v>34855</v>
      </c>
    </row>
    <row r="4147" spans="1:1" x14ac:dyDescent="0.25">
      <c r="A4147" t="s">
        <v>34854</v>
      </c>
    </row>
    <row r="4148" spans="1:1" x14ac:dyDescent="0.25">
      <c r="A4148" t="s">
        <v>34853</v>
      </c>
    </row>
    <row r="4149" spans="1:1" x14ac:dyDescent="0.25">
      <c r="A4149" t="s">
        <v>34852</v>
      </c>
    </row>
    <row r="4150" spans="1:1" x14ac:dyDescent="0.25">
      <c r="A4150" t="s">
        <v>34851</v>
      </c>
    </row>
    <row r="4151" spans="1:1" x14ac:dyDescent="0.25">
      <c r="A4151" t="s">
        <v>34850</v>
      </c>
    </row>
    <row r="4152" spans="1:1" x14ac:dyDescent="0.25">
      <c r="A4152" t="s">
        <v>34849</v>
      </c>
    </row>
    <row r="4153" spans="1:1" x14ac:dyDescent="0.25">
      <c r="A4153" t="s">
        <v>34848</v>
      </c>
    </row>
    <row r="4154" spans="1:1" x14ac:dyDescent="0.25">
      <c r="A4154" t="s">
        <v>34847</v>
      </c>
    </row>
    <row r="4155" spans="1:1" x14ac:dyDescent="0.25">
      <c r="A4155" t="s">
        <v>34846</v>
      </c>
    </row>
    <row r="4156" spans="1:1" x14ac:dyDescent="0.25">
      <c r="A4156" t="s">
        <v>34845</v>
      </c>
    </row>
    <row r="4157" spans="1:1" x14ac:dyDescent="0.25">
      <c r="A4157" t="s">
        <v>34844</v>
      </c>
    </row>
    <row r="4158" spans="1:1" x14ac:dyDescent="0.25">
      <c r="A4158" t="s">
        <v>34843</v>
      </c>
    </row>
    <row r="4159" spans="1:1" x14ac:dyDescent="0.25">
      <c r="A4159" t="s">
        <v>34842</v>
      </c>
    </row>
    <row r="4160" spans="1:1" x14ac:dyDescent="0.25">
      <c r="A4160" t="s">
        <v>34841</v>
      </c>
    </row>
    <row r="4161" spans="1:1" x14ac:dyDescent="0.25">
      <c r="A4161" t="s">
        <v>34840</v>
      </c>
    </row>
    <row r="4162" spans="1:1" x14ac:dyDescent="0.25">
      <c r="A4162" t="s">
        <v>34839</v>
      </c>
    </row>
    <row r="4163" spans="1:1" x14ac:dyDescent="0.25">
      <c r="A4163" t="s">
        <v>34838</v>
      </c>
    </row>
    <row r="4164" spans="1:1" x14ac:dyDescent="0.25">
      <c r="A4164" t="s">
        <v>34837</v>
      </c>
    </row>
    <row r="4165" spans="1:1" x14ac:dyDescent="0.25">
      <c r="A4165" t="s">
        <v>34836</v>
      </c>
    </row>
    <row r="4166" spans="1:1" x14ac:dyDescent="0.25">
      <c r="A4166" t="s">
        <v>34835</v>
      </c>
    </row>
    <row r="4167" spans="1:1" x14ac:dyDescent="0.25">
      <c r="A4167" t="s">
        <v>34834</v>
      </c>
    </row>
    <row r="4168" spans="1:1" x14ac:dyDescent="0.25">
      <c r="A4168" t="s">
        <v>34833</v>
      </c>
    </row>
    <row r="4169" spans="1:1" x14ac:dyDescent="0.25">
      <c r="A4169" t="s">
        <v>34832</v>
      </c>
    </row>
    <row r="4170" spans="1:1" x14ac:dyDescent="0.25">
      <c r="A4170" t="s">
        <v>34831</v>
      </c>
    </row>
    <row r="4171" spans="1:1" x14ac:dyDescent="0.25">
      <c r="A4171" t="s">
        <v>34830</v>
      </c>
    </row>
    <row r="4172" spans="1:1" x14ac:dyDescent="0.25">
      <c r="A4172" t="s">
        <v>34829</v>
      </c>
    </row>
    <row r="4173" spans="1:1" x14ac:dyDescent="0.25">
      <c r="A4173" t="s">
        <v>34828</v>
      </c>
    </row>
    <row r="4174" spans="1:1" x14ac:dyDescent="0.25">
      <c r="A4174" t="s">
        <v>34827</v>
      </c>
    </row>
    <row r="4175" spans="1:1" x14ac:dyDescent="0.25">
      <c r="A4175" t="s">
        <v>34826</v>
      </c>
    </row>
    <row r="4176" spans="1:1" x14ac:dyDescent="0.25">
      <c r="A4176" t="s">
        <v>34825</v>
      </c>
    </row>
    <row r="4177" spans="1:1" x14ac:dyDescent="0.25">
      <c r="A4177" t="s">
        <v>34824</v>
      </c>
    </row>
    <row r="4178" spans="1:1" x14ac:dyDescent="0.25">
      <c r="A4178" t="s">
        <v>34823</v>
      </c>
    </row>
    <row r="4179" spans="1:1" x14ac:dyDescent="0.25">
      <c r="A4179" t="s">
        <v>34822</v>
      </c>
    </row>
    <row r="4180" spans="1:1" x14ac:dyDescent="0.25">
      <c r="A4180" t="s">
        <v>34821</v>
      </c>
    </row>
    <row r="4181" spans="1:1" x14ac:dyDescent="0.25">
      <c r="A4181" t="s">
        <v>34820</v>
      </c>
    </row>
    <row r="4182" spans="1:1" x14ac:dyDescent="0.25">
      <c r="A4182" t="s">
        <v>34819</v>
      </c>
    </row>
    <row r="4183" spans="1:1" x14ac:dyDescent="0.25">
      <c r="A4183" t="s">
        <v>34818</v>
      </c>
    </row>
    <row r="4184" spans="1:1" x14ac:dyDescent="0.25">
      <c r="A4184" t="s">
        <v>34817</v>
      </c>
    </row>
    <row r="4185" spans="1:1" x14ac:dyDescent="0.25">
      <c r="A4185" t="s">
        <v>34816</v>
      </c>
    </row>
    <row r="4186" spans="1:1" x14ac:dyDescent="0.25">
      <c r="A4186" t="s">
        <v>34815</v>
      </c>
    </row>
    <row r="4187" spans="1:1" x14ac:dyDescent="0.25">
      <c r="A4187" t="s">
        <v>34814</v>
      </c>
    </row>
    <row r="4188" spans="1:1" x14ac:dyDescent="0.25">
      <c r="A4188" t="s">
        <v>34813</v>
      </c>
    </row>
    <row r="4189" spans="1:1" x14ac:dyDescent="0.25">
      <c r="A4189" t="s">
        <v>34812</v>
      </c>
    </row>
    <row r="4190" spans="1:1" x14ac:dyDescent="0.25">
      <c r="A4190" t="s">
        <v>34811</v>
      </c>
    </row>
    <row r="4191" spans="1:1" x14ac:dyDescent="0.25">
      <c r="A4191" t="s">
        <v>34810</v>
      </c>
    </row>
    <row r="4192" spans="1:1" x14ac:dyDescent="0.25">
      <c r="A4192" t="s">
        <v>34809</v>
      </c>
    </row>
    <row r="4193" spans="1:1" x14ac:dyDescent="0.25">
      <c r="A4193" t="s">
        <v>34808</v>
      </c>
    </row>
    <row r="4194" spans="1:1" x14ac:dyDescent="0.25">
      <c r="A4194" t="s">
        <v>34807</v>
      </c>
    </row>
    <row r="4195" spans="1:1" x14ac:dyDescent="0.25">
      <c r="A4195" t="s">
        <v>34806</v>
      </c>
    </row>
    <row r="4196" spans="1:1" x14ac:dyDescent="0.25">
      <c r="A4196" t="s">
        <v>34805</v>
      </c>
    </row>
    <row r="4197" spans="1:1" x14ac:dyDescent="0.25">
      <c r="A4197" t="s">
        <v>34804</v>
      </c>
    </row>
    <row r="4198" spans="1:1" x14ac:dyDescent="0.25">
      <c r="A4198" t="s">
        <v>34803</v>
      </c>
    </row>
    <row r="4199" spans="1:1" x14ac:dyDescent="0.25">
      <c r="A4199" t="s">
        <v>34802</v>
      </c>
    </row>
    <row r="4200" spans="1:1" x14ac:dyDescent="0.25">
      <c r="A4200" t="s">
        <v>34801</v>
      </c>
    </row>
    <row r="4201" spans="1:1" x14ac:dyDescent="0.25">
      <c r="A4201" t="s">
        <v>34800</v>
      </c>
    </row>
    <row r="4202" spans="1:1" x14ac:dyDescent="0.25">
      <c r="A4202" t="s">
        <v>34799</v>
      </c>
    </row>
    <row r="4203" spans="1:1" x14ac:dyDescent="0.25">
      <c r="A4203" t="s">
        <v>34798</v>
      </c>
    </row>
    <row r="4204" spans="1:1" x14ac:dyDescent="0.25">
      <c r="A4204" t="s">
        <v>34797</v>
      </c>
    </row>
    <row r="4205" spans="1:1" x14ac:dyDescent="0.25">
      <c r="A4205" t="s">
        <v>34796</v>
      </c>
    </row>
    <row r="4206" spans="1:1" x14ac:dyDescent="0.25">
      <c r="A4206" t="s">
        <v>34795</v>
      </c>
    </row>
    <row r="4207" spans="1:1" x14ac:dyDescent="0.25">
      <c r="A4207" t="s">
        <v>34794</v>
      </c>
    </row>
    <row r="4208" spans="1:1" x14ac:dyDescent="0.25">
      <c r="A4208" t="s">
        <v>34793</v>
      </c>
    </row>
    <row r="4209" spans="1:1" x14ac:dyDescent="0.25">
      <c r="A4209" t="s">
        <v>34792</v>
      </c>
    </row>
    <row r="4210" spans="1:1" x14ac:dyDescent="0.25">
      <c r="A4210" t="s">
        <v>34791</v>
      </c>
    </row>
    <row r="4211" spans="1:1" x14ac:dyDescent="0.25">
      <c r="A4211" t="s">
        <v>34790</v>
      </c>
    </row>
    <row r="4212" spans="1:1" x14ac:dyDescent="0.25">
      <c r="A4212" t="s">
        <v>34789</v>
      </c>
    </row>
    <row r="4213" spans="1:1" x14ac:dyDescent="0.25">
      <c r="A4213" t="s">
        <v>34788</v>
      </c>
    </row>
    <row r="4214" spans="1:1" x14ac:dyDescent="0.25">
      <c r="A4214" t="s">
        <v>34787</v>
      </c>
    </row>
    <row r="4215" spans="1:1" x14ac:dyDescent="0.25">
      <c r="A4215" t="s">
        <v>34786</v>
      </c>
    </row>
    <row r="4216" spans="1:1" x14ac:dyDescent="0.25">
      <c r="A4216" t="s">
        <v>34785</v>
      </c>
    </row>
    <row r="4217" spans="1:1" x14ac:dyDescent="0.25">
      <c r="A4217" t="s">
        <v>34784</v>
      </c>
    </row>
    <row r="4218" spans="1:1" x14ac:dyDescent="0.25">
      <c r="A4218" t="s">
        <v>34783</v>
      </c>
    </row>
    <row r="4219" spans="1:1" x14ac:dyDescent="0.25">
      <c r="A4219" t="s">
        <v>34782</v>
      </c>
    </row>
    <row r="4220" spans="1:1" x14ac:dyDescent="0.25">
      <c r="A4220" t="s">
        <v>34781</v>
      </c>
    </row>
    <row r="4221" spans="1:1" x14ac:dyDescent="0.25">
      <c r="A4221" t="s">
        <v>34780</v>
      </c>
    </row>
    <row r="4222" spans="1:1" x14ac:dyDescent="0.25">
      <c r="A4222" t="s">
        <v>34779</v>
      </c>
    </row>
    <row r="4223" spans="1:1" x14ac:dyDescent="0.25">
      <c r="A4223" t="s">
        <v>34778</v>
      </c>
    </row>
    <row r="4224" spans="1:1" x14ac:dyDescent="0.25">
      <c r="A4224" t="s">
        <v>34777</v>
      </c>
    </row>
    <row r="4225" spans="1:1" x14ac:dyDescent="0.25">
      <c r="A4225" t="s">
        <v>34776</v>
      </c>
    </row>
    <row r="4226" spans="1:1" x14ac:dyDescent="0.25">
      <c r="A4226" t="s">
        <v>34775</v>
      </c>
    </row>
    <row r="4227" spans="1:1" x14ac:dyDescent="0.25">
      <c r="A4227" t="s">
        <v>34774</v>
      </c>
    </row>
    <row r="4228" spans="1:1" x14ac:dyDescent="0.25">
      <c r="A4228" t="s">
        <v>34773</v>
      </c>
    </row>
    <row r="4229" spans="1:1" x14ac:dyDescent="0.25">
      <c r="A4229" t="s">
        <v>34772</v>
      </c>
    </row>
    <row r="4230" spans="1:1" x14ac:dyDescent="0.25">
      <c r="A4230" t="s">
        <v>34771</v>
      </c>
    </row>
    <row r="4231" spans="1:1" x14ac:dyDescent="0.25">
      <c r="A4231" t="s">
        <v>34770</v>
      </c>
    </row>
    <row r="4232" spans="1:1" x14ac:dyDescent="0.25">
      <c r="A4232" t="s">
        <v>34769</v>
      </c>
    </row>
    <row r="4233" spans="1:1" x14ac:dyDescent="0.25">
      <c r="A4233" t="s">
        <v>34768</v>
      </c>
    </row>
    <row r="4234" spans="1:1" x14ac:dyDescent="0.25">
      <c r="A4234" t="s">
        <v>34767</v>
      </c>
    </row>
    <row r="4235" spans="1:1" x14ac:dyDescent="0.25">
      <c r="A4235" t="s">
        <v>34766</v>
      </c>
    </row>
    <row r="4236" spans="1:1" x14ac:dyDescent="0.25">
      <c r="A4236" t="s">
        <v>34765</v>
      </c>
    </row>
    <row r="4237" spans="1:1" x14ac:dyDescent="0.25">
      <c r="A4237" t="s">
        <v>34764</v>
      </c>
    </row>
    <row r="4238" spans="1:1" x14ac:dyDescent="0.25">
      <c r="A4238" t="s">
        <v>34763</v>
      </c>
    </row>
    <row r="4239" spans="1:1" x14ac:dyDescent="0.25">
      <c r="A4239" t="s">
        <v>34762</v>
      </c>
    </row>
    <row r="4240" spans="1:1" x14ac:dyDescent="0.25">
      <c r="A4240" t="s">
        <v>34761</v>
      </c>
    </row>
    <row r="4241" spans="1:1" x14ac:dyDescent="0.25">
      <c r="A4241" t="s">
        <v>34760</v>
      </c>
    </row>
    <row r="4242" spans="1:1" x14ac:dyDescent="0.25">
      <c r="A4242" t="s">
        <v>34759</v>
      </c>
    </row>
    <row r="4243" spans="1:1" x14ac:dyDescent="0.25">
      <c r="A4243" t="s">
        <v>34758</v>
      </c>
    </row>
    <row r="4244" spans="1:1" x14ac:dyDescent="0.25">
      <c r="A4244" t="s">
        <v>34757</v>
      </c>
    </row>
    <row r="4245" spans="1:1" x14ac:dyDescent="0.25">
      <c r="A4245" t="s">
        <v>34756</v>
      </c>
    </row>
    <row r="4246" spans="1:1" x14ac:dyDescent="0.25">
      <c r="A4246" t="s">
        <v>34755</v>
      </c>
    </row>
    <row r="4247" spans="1:1" x14ac:dyDescent="0.25">
      <c r="A4247" t="s">
        <v>34754</v>
      </c>
    </row>
    <row r="4248" spans="1:1" x14ac:dyDescent="0.25">
      <c r="A4248" t="s">
        <v>34753</v>
      </c>
    </row>
    <row r="4249" spans="1:1" x14ac:dyDescent="0.25">
      <c r="A4249" t="s">
        <v>34752</v>
      </c>
    </row>
    <row r="4250" spans="1:1" x14ac:dyDescent="0.25">
      <c r="A4250" t="s">
        <v>34751</v>
      </c>
    </row>
    <row r="4251" spans="1:1" x14ac:dyDescent="0.25">
      <c r="A4251" t="s">
        <v>34750</v>
      </c>
    </row>
    <row r="4252" spans="1:1" x14ac:dyDescent="0.25">
      <c r="A4252" t="s">
        <v>34749</v>
      </c>
    </row>
    <row r="4253" spans="1:1" x14ac:dyDescent="0.25">
      <c r="A4253" t="s">
        <v>34748</v>
      </c>
    </row>
    <row r="4254" spans="1:1" x14ac:dyDescent="0.25">
      <c r="A4254" t="s">
        <v>34747</v>
      </c>
    </row>
    <row r="4255" spans="1:1" x14ac:dyDescent="0.25">
      <c r="A4255" t="s">
        <v>34746</v>
      </c>
    </row>
    <row r="4256" spans="1:1" x14ac:dyDescent="0.25">
      <c r="A4256" t="s">
        <v>34745</v>
      </c>
    </row>
    <row r="4257" spans="1:1" x14ac:dyDescent="0.25">
      <c r="A4257" t="s">
        <v>34744</v>
      </c>
    </row>
    <row r="4258" spans="1:1" x14ac:dyDescent="0.25">
      <c r="A4258" t="s">
        <v>34743</v>
      </c>
    </row>
    <row r="4259" spans="1:1" x14ac:dyDescent="0.25">
      <c r="A4259" t="s">
        <v>34742</v>
      </c>
    </row>
    <row r="4260" spans="1:1" x14ac:dyDescent="0.25">
      <c r="A4260" t="s">
        <v>34741</v>
      </c>
    </row>
    <row r="4261" spans="1:1" x14ac:dyDescent="0.25">
      <c r="A4261" t="s">
        <v>34740</v>
      </c>
    </row>
    <row r="4262" spans="1:1" x14ac:dyDescent="0.25">
      <c r="A4262" t="s">
        <v>34739</v>
      </c>
    </row>
    <row r="4263" spans="1:1" x14ac:dyDescent="0.25">
      <c r="A4263" t="s">
        <v>34738</v>
      </c>
    </row>
    <row r="4264" spans="1:1" x14ac:dyDescent="0.25">
      <c r="A4264" t="s">
        <v>34737</v>
      </c>
    </row>
    <row r="4265" spans="1:1" x14ac:dyDescent="0.25">
      <c r="A4265" t="s">
        <v>34736</v>
      </c>
    </row>
    <row r="4266" spans="1:1" x14ac:dyDescent="0.25">
      <c r="A4266" t="s">
        <v>34735</v>
      </c>
    </row>
    <row r="4267" spans="1:1" x14ac:dyDescent="0.25">
      <c r="A4267" t="s">
        <v>34734</v>
      </c>
    </row>
    <row r="4268" spans="1:1" x14ac:dyDescent="0.25">
      <c r="A4268" t="s">
        <v>34733</v>
      </c>
    </row>
    <row r="4269" spans="1:1" x14ac:dyDescent="0.25">
      <c r="A4269" t="s">
        <v>34732</v>
      </c>
    </row>
    <row r="4270" spans="1:1" x14ac:dyDescent="0.25">
      <c r="A4270" t="s">
        <v>34731</v>
      </c>
    </row>
    <row r="4271" spans="1:1" x14ac:dyDescent="0.25">
      <c r="A4271" t="s">
        <v>34730</v>
      </c>
    </row>
    <row r="4272" spans="1:1" x14ac:dyDescent="0.25">
      <c r="A4272" t="s">
        <v>34729</v>
      </c>
    </row>
    <row r="4273" spans="1:1" x14ac:dyDescent="0.25">
      <c r="A4273" t="s">
        <v>34728</v>
      </c>
    </row>
    <row r="4274" spans="1:1" x14ac:dyDescent="0.25">
      <c r="A4274" t="s">
        <v>34727</v>
      </c>
    </row>
    <row r="4275" spans="1:1" x14ac:dyDescent="0.25">
      <c r="A4275" t="s">
        <v>34726</v>
      </c>
    </row>
    <row r="4276" spans="1:1" x14ac:dyDescent="0.25">
      <c r="A4276" t="s">
        <v>34725</v>
      </c>
    </row>
    <row r="4277" spans="1:1" x14ac:dyDescent="0.25">
      <c r="A4277" t="s">
        <v>34724</v>
      </c>
    </row>
    <row r="4278" spans="1:1" x14ac:dyDescent="0.25">
      <c r="A4278" t="s">
        <v>34723</v>
      </c>
    </row>
    <row r="4279" spans="1:1" x14ac:dyDescent="0.25">
      <c r="A4279" t="s">
        <v>34722</v>
      </c>
    </row>
    <row r="4280" spans="1:1" x14ac:dyDescent="0.25">
      <c r="A4280" t="s">
        <v>34721</v>
      </c>
    </row>
    <row r="4281" spans="1:1" x14ac:dyDescent="0.25">
      <c r="A4281" t="s">
        <v>34720</v>
      </c>
    </row>
    <row r="4282" spans="1:1" x14ac:dyDescent="0.25">
      <c r="A4282" t="s">
        <v>34719</v>
      </c>
    </row>
    <row r="4283" spans="1:1" x14ac:dyDescent="0.25">
      <c r="A4283" t="s">
        <v>34718</v>
      </c>
    </row>
    <row r="4284" spans="1:1" x14ac:dyDescent="0.25">
      <c r="A4284" t="s">
        <v>34717</v>
      </c>
    </row>
    <row r="4285" spans="1:1" x14ac:dyDescent="0.25">
      <c r="A4285" t="s">
        <v>34716</v>
      </c>
    </row>
    <row r="4286" spans="1:1" x14ac:dyDescent="0.25">
      <c r="A4286" t="s">
        <v>34715</v>
      </c>
    </row>
    <row r="4287" spans="1:1" x14ac:dyDescent="0.25">
      <c r="A4287" t="s">
        <v>34714</v>
      </c>
    </row>
    <row r="4288" spans="1:1" x14ac:dyDescent="0.25">
      <c r="A4288" t="s">
        <v>34713</v>
      </c>
    </row>
    <row r="4289" spans="1:1" x14ac:dyDescent="0.25">
      <c r="A4289" t="s">
        <v>34712</v>
      </c>
    </row>
    <row r="4290" spans="1:1" x14ac:dyDescent="0.25">
      <c r="A4290" t="s">
        <v>34711</v>
      </c>
    </row>
    <row r="4291" spans="1:1" x14ac:dyDescent="0.25">
      <c r="A4291" t="s">
        <v>34710</v>
      </c>
    </row>
    <row r="4292" spans="1:1" x14ac:dyDescent="0.25">
      <c r="A4292" t="s">
        <v>34709</v>
      </c>
    </row>
    <row r="4293" spans="1:1" x14ac:dyDescent="0.25">
      <c r="A4293" t="s">
        <v>34708</v>
      </c>
    </row>
    <row r="4294" spans="1:1" x14ac:dyDescent="0.25">
      <c r="A4294" t="s">
        <v>34707</v>
      </c>
    </row>
    <row r="4295" spans="1:1" x14ac:dyDescent="0.25">
      <c r="A4295" t="s">
        <v>34706</v>
      </c>
    </row>
    <row r="4296" spans="1:1" x14ac:dyDescent="0.25">
      <c r="A4296" t="s">
        <v>34705</v>
      </c>
    </row>
    <row r="4297" spans="1:1" x14ac:dyDescent="0.25">
      <c r="A4297" t="s">
        <v>34704</v>
      </c>
    </row>
    <row r="4298" spans="1:1" x14ac:dyDescent="0.25">
      <c r="A4298" t="s">
        <v>34703</v>
      </c>
    </row>
    <row r="4299" spans="1:1" x14ac:dyDescent="0.25">
      <c r="A4299" t="s">
        <v>34702</v>
      </c>
    </row>
    <row r="4300" spans="1:1" x14ac:dyDescent="0.25">
      <c r="A4300" t="s">
        <v>34701</v>
      </c>
    </row>
    <row r="4301" spans="1:1" x14ac:dyDescent="0.25">
      <c r="A4301" t="s">
        <v>34700</v>
      </c>
    </row>
    <row r="4302" spans="1:1" x14ac:dyDescent="0.25">
      <c r="A4302" t="s">
        <v>34699</v>
      </c>
    </row>
    <row r="4303" spans="1:1" x14ac:dyDescent="0.25">
      <c r="A4303" t="s">
        <v>34698</v>
      </c>
    </row>
    <row r="4304" spans="1:1" x14ac:dyDescent="0.25">
      <c r="A4304" t="s">
        <v>34697</v>
      </c>
    </row>
    <row r="4305" spans="1:1" x14ac:dyDescent="0.25">
      <c r="A4305" t="s">
        <v>34696</v>
      </c>
    </row>
    <row r="4306" spans="1:1" x14ac:dyDescent="0.25">
      <c r="A4306" t="s">
        <v>34695</v>
      </c>
    </row>
    <row r="4307" spans="1:1" x14ac:dyDescent="0.25">
      <c r="A4307" t="s">
        <v>34694</v>
      </c>
    </row>
    <row r="4308" spans="1:1" x14ac:dyDescent="0.25">
      <c r="A4308" t="s">
        <v>34693</v>
      </c>
    </row>
    <row r="4309" spans="1:1" x14ac:dyDescent="0.25">
      <c r="A4309" t="s">
        <v>34692</v>
      </c>
    </row>
    <row r="4310" spans="1:1" x14ac:dyDescent="0.25">
      <c r="A4310" t="s">
        <v>34691</v>
      </c>
    </row>
    <row r="4311" spans="1:1" x14ac:dyDescent="0.25">
      <c r="A4311" t="s">
        <v>34690</v>
      </c>
    </row>
    <row r="4312" spans="1:1" x14ac:dyDescent="0.25">
      <c r="A4312" t="s">
        <v>34689</v>
      </c>
    </row>
    <row r="4313" spans="1:1" x14ac:dyDescent="0.25">
      <c r="A4313" t="s">
        <v>34688</v>
      </c>
    </row>
    <row r="4314" spans="1:1" x14ac:dyDescent="0.25">
      <c r="A4314" t="s">
        <v>34687</v>
      </c>
    </row>
    <row r="4315" spans="1:1" x14ac:dyDescent="0.25">
      <c r="A4315" t="s">
        <v>34686</v>
      </c>
    </row>
    <row r="4316" spans="1:1" x14ac:dyDescent="0.25">
      <c r="A4316" t="s">
        <v>34685</v>
      </c>
    </row>
    <row r="4317" spans="1:1" x14ac:dyDescent="0.25">
      <c r="A4317" t="s">
        <v>34684</v>
      </c>
    </row>
    <row r="4318" spans="1:1" x14ac:dyDescent="0.25">
      <c r="A4318" t="s">
        <v>34683</v>
      </c>
    </row>
    <row r="4319" spans="1:1" x14ac:dyDescent="0.25">
      <c r="A4319" t="s">
        <v>34682</v>
      </c>
    </row>
    <row r="4320" spans="1:1" x14ac:dyDescent="0.25">
      <c r="A4320" t="s">
        <v>34681</v>
      </c>
    </row>
    <row r="4321" spans="1:1" x14ac:dyDescent="0.25">
      <c r="A4321" t="s">
        <v>34680</v>
      </c>
    </row>
    <row r="4322" spans="1:1" x14ac:dyDescent="0.25">
      <c r="A4322" t="s">
        <v>34679</v>
      </c>
    </row>
    <row r="4323" spans="1:1" x14ac:dyDescent="0.25">
      <c r="A4323" t="s">
        <v>34678</v>
      </c>
    </row>
    <row r="4324" spans="1:1" x14ac:dyDescent="0.25">
      <c r="A4324" t="s">
        <v>34677</v>
      </c>
    </row>
    <row r="4325" spans="1:1" x14ac:dyDescent="0.25">
      <c r="A4325" t="s">
        <v>34676</v>
      </c>
    </row>
    <row r="4326" spans="1:1" x14ac:dyDescent="0.25">
      <c r="A4326" t="s">
        <v>34675</v>
      </c>
    </row>
    <row r="4327" spans="1:1" x14ac:dyDescent="0.25">
      <c r="A4327" t="s">
        <v>34674</v>
      </c>
    </row>
    <row r="4328" spans="1:1" x14ac:dyDescent="0.25">
      <c r="A4328" t="s">
        <v>34673</v>
      </c>
    </row>
    <row r="4329" spans="1:1" x14ac:dyDescent="0.25">
      <c r="A4329" t="s">
        <v>34672</v>
      </c>
    </row>
    <row r="4330" spans="1:1" x14ac:dyDescent="0.25">
      <c r="A4330" t="s">
        <v>34671</v>
      </c>
    </row>
    <row r="4331" spans="1:1" x14ac:dyDescent="0.25">
      <c r="A4331" t="s">
        <v>34670</v>
      </c>
    </row>
    <row r="4332" spans="1:1" x14ac:dyDescent="0.25">
      <c r="A4332" t="s">
        <v>34669</v>
      </c>
    </row>
    <row r="4333" spans="1:1" x14ac:dyDescent="0.25">
      <c r="A4333" t="s">
        <v>34668</v>
      </c>
    </row>
    <row r="4334" spans="1:1" x14ac:dyDescent="0.25">
      <c r="A4334" t="s">
        <v>34667</v>
      </c>
    </row>
    <row r="4335" spans="1:1" x14ac:dyDescent="0.25">
      <c r="A4335" t="s">
        <v>34666</v>
      </c>
    </row>
    <row r="4336" spans="1:1" x14ac:dyDescent="0.25">
      <c r="A4336" t="s">
        <v>34665</v>
      </c>
    </row>
    <row r="4337" spans="1:1" x14ac:dyDescent="0.25">
      <c r="A4337" t="s">
        <v>34664</v>
      </c>
    </row>
    <row r="4338" spans="1:1" x14ac:dyDescent="0.25">
      <c r="A4338" t="s">
        <v>34663</v>
      </c>
    </row>
    <row r="4339" spans="1:1" x14ac:dyDescent="0.25">
      <c r="A4339" t="s">
        <v>34662</v>
      </c>
    </row>
    <row r="4340" spans="1:1" x14ac:dyDescent="0.25">
      <c r="A4340" t="s">
        <v>34661</v>
      </c>
    </row>
    <row r="4341" spans="1:1" x14ac:dyDescent="0.25">
      <c r="A4341" t="s">
        <v>34660</v>
      </c>
    </row>
    <row r="4342" spans="1:1" x14ac:dyDescent="0.25">
      <c r="A4342" t="s">
        <v>34659</v>
      </c>
    </row>
    <row r="4343" spans="1:1" x14ac:dyDescent="0.25">
      <c r="A4343" t="s">
        <v>34658</v>
      </c>
    </row>
    <row r="4344" spans="1:1" x14ac:dyDescent="0.25">
      <c r="A4344" t="s">
        <v>34657</v>
      </c>
    </row>
    <row r="4345" spans="1:1" x14ac:dyDescent="0.25">
      <c r="A4345" t="s">
        <v>34656</v>
      </c>
    </row>
    <row r="4346" spans="1:1" x14ac:dyDescent="0.25">
      <c r="A4346" t="s">
        <v>34655</v>
      </c>
    </row>
    <row r="4347" spans="1:1" x14ac:dyDescent="0.25">
      <c r="A4347" t="s">
        <v>34654</v>
      </c>
    </row>
    <row r="4348" spans="1:1" x14ac:dyDescent="0.25">
      <c r="A4348" t="s">
        <v>34653</v>
      </c>
    </row>
    <row r="4349" spans="1:1" x14ac:dyDescent="0.25">
      <c r="A4349" t="s">
        <v>34652</v>
      </c>
    </row>
    <row r="4350" spans="1:1" x14ac:dyDescent="0.25">
      <c r="A4350" t="s">
        <v>34651</v>
      </c>
    </row>
    <row r="4351" spans="1:1" x14ac:dyDescent="0.25">
      <c r="A4351" t="s">
        <v>34650</v>
      </c>
    </row>
    <row r="4352" spans="1:1" x14ac:dyDescent="0.25">
      <c r="A4352" t="s">
        <v>34649</v>
      </c>
    </row>
    <row r="4353" spans="1:1" x14ac:dyDescent="0.25">
      <c r="A4353" t="s">
        <v>34648</v>
      </c>
    </row>
    <row r="4354" spans="1:1" x14ac:dyDescent="0.25">
      <c r="A4354" t="s">
        <v>34647</v>
      </c>
    </row>
    <row r="4355" spans="1:1" x14ac:dyDescent="0.25">
      <c r="A4355" t="s">
        <v>34646</v>
      </c>
    </row>
    <row r="4356" spans="1:1" x14ac:dyDescent="0.25">
      <c r="A4356" t="s">
        <v>34645</v>
      </c>
    </row>
    <row r="4357" spans="1:1" x14ac:dyDescent="0.25">
      <c r="A4357" t="s">
        <v>34644</v>
      </c>
    </row>
    <row r="4358" spans="1:1" x14ac:dyDescent="0.25">
      <c r="A4358" t="s">
        <v>34643</v>
      </c>
    </row>
    <row r="4359" spans="1:1" x14ac:dyDescent="0.25">
      <c r="A4359" t="s">
        <v>34642</v>
      </c>
    </row>
    <row r="4360" spans="1:1" x14ac:dyDescent="0.25">
      <c r="A4360" t="s">
        <v>34641</v>
      </c>
    </row>
    <row r="4361" spans="1:1" x14ac:dyDescent="0.25">
      <c r="A4361" t="s">
        <v>34640</v>
      </c>
    </row>
    <row r="4362" spans="1:1" x14ac:dyDescent="0.25">
      <c r="A4362" t="s">
        <v>34639</v>
      </c>
    </row>
    <row r="4363" spans="1:1" x14ac:dyDescent="0.25">
      <c r="A4363" t="s">
        <v>34638</v>
      </c>
    </row>
    <row r="4364" spans="1:1" x14ac:dyDescent="0.25">
      <c r="A4364" t="s">
        <v>34637</v>
      </c>
    </row>
    <row r="4365" spans="1:1" x14ac:dyDescent="0.25">
      <c r="A4365" t="s">
        <v>34636</v>
      </c>
    </row>
    <row r="4366" spans="1:1" x14ac:dyDescent="0.25">
      <c r="A4366" t="s">
        <v>34635</v>
      </c>
    </row>
    <row r="4367" spans="1:1" x14ac:dyDescent="0.25">
      <c r="A4367" t="s">
        <v>34634</v>
      </c>
    </row>
    <row r="4368" spans="1:1" x14ac:dyDescent="0.25">
      <c r="A4368" t="s">
        <v>34633</v>
      </c>
    </row>
    <row r="4369" spans="1:1" x14ac:dyDescent="0.25">
      <c r="A4369" t="s">
        <v>34632</v>
      </c>
    </row>
    <row r="4370" spans="1:1" x14ac:dyDescent="0.25">
      <c r="A4370" t="s">
        <v>34631</v>
      </c>
    </row>
    <row r="4371" spans="1:1" x14ac:dyDescent="0.25">
      <c r="A4371" t="s">
        <v>34630</v>
      </c>
    </row>
    <row r="4372" spans="1:1" x14ac:dyDescent="0.25">
      <c r="A4372" t="s">
        <v>34629</v>
      </c>
    </row>
    <row r="4373" spans="1:1" x14ac:dyDescent="0.25">
      <c r="A4373" t="s">
        <v>34628</v>
      </c>
    </row>
    <row r="4374" spans="1:1" x14ac:dyDescent="0.25">
      <c r="A4374" t="s">
        <v>34627</v>
      </c>
    </row>
    <row r="4375" spans="1:1" x14ac:dyDescent="0.25">
      <c r="A4375" t="s">
        <v>34626</v>
      </c>
    </row>
    <row r="4376" spans="1:1" x14ac:dyDescent="0.25">
      <c r="A4376" t="s">
        <v>34625</v>
      </c>
    </row>
    <row r="4377" spans="1:1" x14ac:dyDescent="0.25">
      <c r="A4377" t="s">
        <v>34624</v>
      </c>
    </row>
    <row r="4378" spans="1:1" x14ac:dyDescent="0.25">
      <c r="A4378" t="s">
        <v>34623</v>
      </c>
    </row>
    <row r="4379" spans="1:1" x14ac:dyDescent="0.25">
      <c r="A4379" t="s">
        <v>34622</v>
      </c>
    </row>
    <row r="4380" spans="1:1" x14ac:dyDescent="0.25">
      <c r="A4380" t="s">
        <v>34621</v>
      </c>
    </row>
    <row r="4381" spans="1:1" x14ac:dyDescent="0.25">
      <c r="A4381" t="s">
        <v>34620</v>
      </c>
    </row>
    <row r="4382" spans="1:1" x14ac:dyDescent="0.25">
      <c r="A4382" t="s">
        <v>34619</v>
      </c>
    </row>
    <row r="4383" spans="1:1" x14ac:dyDescent="0.25">
      <c r="A4383" t="s">
        <v>34618</v>
      </c>
    </row>
    <row r="4384" spans="1:1" x14ac:dyDescent="0.25">
      <c r="A4384" t="s">
        <v>34617</v>
      </c>
    </row>
    <row r="4385" spans="1:1" x14ac:dyDescent="0.25">
      <c r="A4385" t="s">
        <v>34616</v>
      </c>
    </row>
    <row r="4386" spans="1:1" x14ac:dyDescent="0.25">
      <c r="A4386" t="s">
        <v>34615</v>
      </c>
    </row>
    <row r="4387" spans="1:1" x14ac:dyDescent="0.25">
      <c r="A4387" t="s">
        <v>34614</v>
      </c>
    </row>
    <row r="4388" spans="1:1" x14ac:dyDescent="0.25">
      <c r="A4388" t="s">
        <v>34613</v>
      </c>
    </row>
    <row r="4389" spans="1:1" x14ac:dyDescent="0.25">
      <c r="A4389" t="s">
        <v>34612</v>
      </c>
    </row>
    <row r="4390" spans="1:1" x14ac:dyDescent="0.25">
      <c r="A4390" t="s">
        <v>34611</v>
      </c>
    </row>
    <row r="4391" spans="1:1" x14ac:dyDescent="0.25">
      <c r="A4391" t="s">
        <v>34610</v>
      </c>
    </row>
    <row r="4392" spans="1:1" x14ac:dyDescent="0.25">
      <c r="A4392" t="s">
        <v>34609</v>
      </c>
    </row>
    <row r="4393" spans="1:1" x14ac:dyDescent="0.25">
      <c r="A4393" t="s">
        <v>34608</v>
      </c>
    </row>
    <row r="4394" spans="1:1" x14ac:dyDescent="0.25">
      <c r="A4394" t="s">
        <v>34607</v>
      </c>
    </row>
    <row r="4395" spans="1:1" x14ac:dyDescent="0.25">
      <c r="A4395" t="s">
        <v>34606</v>
      </c>
    </row>
    <row r="4396" spans="1:1" x14ac:dyDescent="0.25">
      <c r="A4396" t="s">
        <v>34605</v>
      </c>
    </row>
    <row r="4397" spans="1:1" x14ac:dyDescent="0.25">
      <c r="A4397" t="s">
        <v>34604</v>
      </c>
    </row>
    <row r="4398" spans="1:1" x14ac:dyDescent="0.25">
      <c r="A4398" t="s">
        <v>34603</v>
      </c>
    </row>
    <row r="4399" spans="1:1" x14ac:dyDescent="0.25">
      <c r="A4399" t="s">
        <v>34602</v>
      </c>
    </row>
    <row r="4400" spans="1:1" x14ac:dyDescent="0.25">
      <c r="A4400" t="s">
        <v>34601</v>
      </c>
    </row>
    <row r="4401" spans="1:1" x14ac:dyDescent="0.25">
      <c r="A4401" t="s">
        <v>34600</v>
      </c>
    </row>
    <row r="4402" spans="1:1" x14ac:dyDescent="0.25">
      <c r="A4402" t="s">
        <v>34599</v>
      </c>
    </row>
    <row r="4403" spans="1:1" x14ac:dyDescent="0.25">
      <c r="A4403" t="s">
        <v>34598</v>
      </c>
    </row>
    <row r="4404" spans="1:1" x14ac:dyDescent="0.25">
      <c r="A4404" t="s">
        <v>34597</v>
      </c>
    </row>
    <row r="4405" spans="1:1" x14ac:dyDescent="0.25">
      <c r="A4405" t="s">
        <v>34596</v>
      </c>
    </row>
    <row r="4406" spans="1:1" x14ac:dyDescent="0.25">
      <c r="A4406" t="s">
        <v>34595</v>
      </c>
    </row>
    <row r="4407" spans="1:1" x14ac:dyDescent="0.25">
      <c r="A4407" t="s">
        <v>34594</v>
      </c>
    </row>
    <row r="4408" spans="1:1" x14ac:dyDescent="0.25">
      <c r="A4408" t="s">
        <v>34593</v>
      </c>
    </row>
    <row r="4409" spans="1:1" x14ac:dyDescent="0.25">
      <c r="A4409" t="s">
        <v>34592</v>
      </c>
    </row>
    <row r="4410" spans="1:1" x14ac:dyDescent="0.25">
      <c r="A4410" t="s">
        <v>34591</v>
      </c>
    </row>
    <row r="4411" spans="1:1" x14ac:dyDescent="0.25">
      <c r="A4411" t="s">
        <v>34590</v>
      </c>
    </row>
    <row r="4412" spans="1:1" x14ac:dyDescent="0.25">
      <c r="A4412" t="s">
        <v>34589</v>
      </c>
    </row>
    <row r="4413" spans="1:1" x14ac:dyDescent="0.25">
      <c r="A4413" t="s">
        <v>34588</v>
      </c>
    </row>
    <row r="4414" spans="1:1" x14ac:dyDescent="0.25">
      <c r="A4414" t="s">
        <v>34587</v>
      </c>
    </row>
    <row r="4415" spans="1:1" x14ac:dyDescent="0.25">
      <c r="A4415" t="s">
        <v>34586</v>
      </c>
    </row>
    <row r="4416" spans="1:1" x14ac:dyDescent="0.25">
      <c r="A4416" t="s">
        <v>34585</v>
      </c>
    </row>
    <row r="4417" spans="1:1" x14ac:dyDescent="0.25">
      <c r="A4417" t="s">
        <v>34584</v>
      </c>
    </row>
    <row r="4418" spans="1:1" x14ac:dyDescent="0.25">
      <c r="A4418" t="s">
        <v>34583</v>
      </c>
    </row>
    <row r="4419" spans="1:1" x14ac:dyDescent="0.25">
      <c r="A4419" t="s">
        <v>34582</v>
      </c>
    </row>
    <row r="4420" spans="1:1" x14ac:dyDescent="0.25">
      <c r="A4420" t="s">
        <v>34581</v>
      </c>
    </row>
    <row r="4421" spans="1:1" x14ac:dyDescent="0.25">
      <c r="A4421" t="s">
        <v>34580</v>
      </c>
    </row>
    <row r="4422" spans="1:1" x14ac:dyDescent="0.25">
      <c r="A4422" t="s">
        <v>34579</v>
      </c>
    </row>
    <row r="4423" spans="1:1" x14ac:dyDescent="0.25">
      <c r="A4423" t="s">
        <v>34578</v>
      </c>
    </row>
    <row r="4424" spans="1:1" x14ac:dyDescent="0.25">
      <c r="A4424" t="s">
        <v>34577</v>
      </c>
    </row>
    <row r="4425" spans="1:1" x14ac:dyDescent="0.25">
      <c r="A4425" t="s">
        <v>34576</v>
      </c>
    </row>
    <row r="4426" spans="1:1" x14ac:dyDescent="0.25">
      <c r="A4426" t="s">
        <v>34575</v>
      </c>
    </row>
    <row r="4427" spans="1:1" x14ac:dyDescent="0.25">
      <c r="A4427" t="s">
        <v>34574</v>
      </c>
    </row>
    <row r="4428" spans="1:1" x14ac:dyDescent="0.25">
      <c r="A4428" t="s">
        <v>34573</v>
      </c>
    </row>
    <row r="4429" spans="1:1" x14ac:dyDescent="0.25">
      <c r="A4429" t="s">
        <v>34572</v>
      </c>
    </row>
    <row r="4430" spans="1:1" x14ac:dyDescent="0.25">
      <c r="A4430" t="s">
        <v>34571</v>
      </c>
    </row>
    <row r="4431" spans="1:1" x14ac:dyDescent="0.25">
      <c r="A4431" t="s">
        <v>34570</v>
      </c>
    </row>
    <row r="4432" spans="1:1" x14ac:dyDescent="0.25">
      <c r="A4432" t="s">
        <v>34569</v>
      </c>
    </row>
    <row r="4433" spans="1:1" x14ac:dyDescent="0.25">
      <c r="A4433" t="s">
        <v>34568</v>
      </c>
    </row>
    <row r="4434" spans="1:1" x14ac:dyDescent="0.25">
      <c r="A4434" t="s">
        <v>34567</v>
      </c>
    </row>
    <row r="4435" spans="1:1" x14ac:dyDescent="0.25">
      <c r="A4435" t="s">
        <v>34566</v>
      </c>
    </row>
    <row r="4436" spans="1:1" x14ac:dyDescent="0.25">
      <c r="A4436" t="s">
        <v>34565</v>
      </c>
    </row>
    <row r="4437" spans="1:1" x14ac:dyDescent="0.25">
      <c r="A4437" t="s">
        <v>34564</v>
      </c>
    </row>
    <row r="4438" spans="1:1" x14ac:dyDescent="0.25">
      <c r="A4438" t="s">
        <v>34563</v>
      </c>
    </row>
    <row r="4439" spans="1:1" x14ac:dyDescent="0.25">
      <c r="A4439" t="s">
        <v>34562</v>
      </c>
    </row>
    <row r="4440" spans="1:1" x14ac:dyDescent="0.25">
      <c r="A4440" t="s">
        <v>34561</v>
      </c>
    </row>
    <row r="4441" spans="1:1" x14ac:dyDescent="0.25">
      <c r="A4441" t="s">
        <v>34560</v>
      </c>
    </row>
    <row r="4442" spans="1:1" x14ac:dyDescent="0.25">
      <c r="A4442" t="s">
        <v>34559</v>
      </c>
    </row>
    <row r="4443" spans="1:1" x14ac:dyDescent="0.25">
      <c r="A4443" t="s">
        <v>34558</v>
      </c>
    </row>
    <row r="4444" spans="1:1" x14ac:dyDescent="0.25">
      <c r="A4444" t="s">
        <v>34557</v>
      </c>
    </row>
    <row r="4445" spans="1:1" x14ac:dyDescent="0.25">
      <c r="A4445" t="s">
        <v>34556</v>
      </c>
    </row>
    <row r="4446" spans="1:1" x14ac:dyDescent="0.25">
      <c r="A4446" t="s">
        <v>34555</v>
      </c>
    </row>
    <row r="4447" spans="1:1" x14ac:dyDescent="0.25">
      <c r="A4447" t="s">
        <v>34554</v>
      </c>
    </row>
    <row r="4448" spans="1:1" x14ac:dyDescent="0.25">
      <c r="A4448" t="s">
        <v>34553</v>
      </c>
    </row>
    <row r="4449" spans="1:1" x14ac:dyDescent="0.25">
      <c r="A4449" t="s">
        <v>34552</v>
      </c>
    </row>
    <row r="4450" spans="1:1" x14ac:dyDescent="0.25">
      <c r="A4450" t="s">
        <v>34551</v>
      </c>
    </row>
    <row r="4451" spans="1:1" x14ac:dyDescent="0.25">
      <c r="A4451" t="s">
        <v>34550</v>
      </c>
    </row>
    <row r="4452" spans="1:1" x14ac:dyDescent="0.25">
      <c r="A4452" t="s">
        <v>34549</v>
      </c>
    </row>
    <row r="4453" spans="1:1" x14ac:dyDescent="0.25">
      <c r="A4453" t="s">
        <v>34548</v>
      </c>
    </row>
    <row r="4454" spans="1:1" x14ac:dyDescent="0.25">
      <c r="A4454" t="s">
        <v>34547</v>
      </c>
    </row>
    <row r="4455" spans="1:1" x14ac:dyDescent="0.25">
      <c r="A4455" t="s">
        <v>34546</v>
      </c>
    </row>
    <row r="4456" spans="1:1" x14ac:dyDescent="0.25">
      <c r="A4456" t="s">
        <v>34545</v>
      </c>
    </row>
    <row r="4457" spans="1:1" x14ac:dyDescent="0.25">
      <c r="A4457" t="s">
        <v>34544</v>
      </c>
    </row>
    <row r="4458" spans="1:1" x14ac:dyDescent="0.25">
      <c r="A4458" t="s">
        <v>34543</v>
      </c>
    </row>
    <row r="4459" spans="1:1" x14ac:dyDescent="0.25">
      <c r="A4459" t="s">
        <v>34542</v>
      </c>
    </row>
    <row r="4460" spans="1:1" x14ac:dyDescent="0.25">
      <c r="A4460" t="s">
        <v>34541</v>
      </c>
    </row>
    <row r="4461" spans="1:1" x14ac:dyDescent="0.25">
      <c r="A4461" t="s">
        <v>34540</v>
      </c>
    </row>
    <row r="4462" spans="1:1" x14ac:dyDescent="0.25">
      <c r="A4462" t="s">
        <v>34539</v>
      </c>
    </row>
    <row r="4463" spans="1:1" x14ac:dyDescent="0.25">
      <c r="A4463" t="s">
        <v>34538</v>
      </c>
    </row>
    <row r="4464" spans="1:1" x14ac:dyDescent="0.25">
      <c r="A4464" t="s">
        <v>34537</v>
      </c>
    </row>
    <row r="4465" spans="1:1" x14ac:dyDescent="0.25">
      <c r="A4465" t="s">
        <v>34536</v>
      </c>
    </row>
    <row r="4466" spans="1:1" x14ac:dyDescent="0.25">
      <c r="A4466" t="s">
        <v>34535</v>
      </c>
    </row>
    <row r="4467" spans="1:1" x14ac:dyDescent="0.25">
      <c r="A4467" t="s">
        <v>34534</v>
      </c>
    </row>
    <row r="4468" spans="1:1" x14ac:dyDescent="0.25">
      <c r="A4468" t="s">
        <v>34533</v>
      </c>
    </row>
    <row r="4469" spans="1:1" x14ac:dyDescent="0.25">
      <c r="A4469" t="s">
        <v>34532</v>
      </c>
    </row>
    <row r="4470" spans="1:1" x14ac:dyDescent="0.25">
      <c r="A4470" t="s">
        <v>34531</v>
      </c>
    </row>
    <row r="4471" spans="1:1" x14ac:dyDescent="0.25">
      <c r="A4471" t="s">
        <v>34530</v>
      </c>
    </row>
    <row r="4472" spans="1:1" x14ac:dyDescent="0.25">
      <c r="A4472" t="s">
        <v>34529</v>
      </c>
    </row>
    <row r="4473" spans="1:1" x14ac:dyDescent="0.25">
      <c r="A4473" t="s">
        <v>34528</v>
      </c>
    </row>
    <row r="4474" spans="1:1" x14ac:dyDescent="0.25">
      <c r="A4474" t="s">
        <v>34527</v>
      </c>
    </row>
    <row r="4475" spans="1:1" x14ac:dyDescent="0.25">
      <c r="A4475" t="s">
        <v>34526</v>
      </c>
    </row>
    <row r="4476" spans="1:1" x14ac:dyDescent="0.25">
      <c r="A4476" t="s">
        <v>34525</v>
      </c>
    </row>
    <row r="4477" spans="1:1" x14ac:dyDescent="0.25">
      <c r="A4477" t="s">
        <v>34524</v>
      </c>
    </row>
    <row r="4478" spans="1:1" x14ac:dyDescent="0.25">
      <c r="A4478" t="s">
        <v>34523</v>
      </c>
    </row>
    <row r="4479" spans="1:1" x14ac:dyDescent="0.25">
      <c r="A4479" t="s">
        <v>34522</v>
      </c>
    </row>
    <row r="4480" spans="1:1" x14ac:dyDescent="0.25">
      <c r="A4480" t="s">
        <v>34521</v>
      </c>
    </row>
    <row r="4481" spans="1:1" x14ac:dyDescent="0.25">
      <c r="A4481" t="s">
        <v>34520</v>
      </c>
    </row>
    <row r="4482" spans="1:1" x14ac:dyDescent="0.25">
      <c r="A4482" t="s">
        <v>34519</v>
      </c>
    </row>
    <row r="4483" spans="1:1" x14ac:dyDescent="0.25">
      <c r="A4483" t="s">
        <v>34518</v>
      </c>
    </row>
    <row r="4484" spans="1:1" x14ac:dyDescent="0.25">
      <c r="A4484" t="s">
        <v>34517</v>
      </c>
    </row>
    <row r="4485" spans="1:1" x14ac:dyDescent="0.25">
      <c r="A4485" t="s">
        <v>34516</v>
      </c>
    </row>
    <row r="4486" spans="1:1" x14ac:dyDescent="0.25">
      <c r="A4486" t="s">
        <v>34515</v>
      </c>
    </row>
    <row r="4487" spans="1:1" x14ac:dyDescent="0.25">
      <c r="A4487" t="s">
        <v>34514</v>
      </c>
    </row>
    <row r="4488" spans="1:1" x14ac:dyDescent="0.25">
      <c r="A4488" t="s">
        <v>34513</v>
      </c>
    </row>
    <row r="4489" spans="1:1" x14ac:dyDescent="0.25">
      <c r="A4489" t="s">
        <v>34512</v>
      </c>
    </row>
    <row r="4490" spans="1:1" x14ac:dyDescent="0.25">
      <c r="A4490" t="s">
        <v>34511</v>
      </c>
    </row>
    <row r="4491" spans="1:1" x14ac:dyDescent="0.25">
      <c r="A4491" t="s">
        <v>34510</v>
      </c>
    </row>
    <row r="4492" spans="1:1" x14ac:dyDescent="0.25">
      <c r="A4492" t="s">
        <v>34509</v>
      </c>
    </row>
    <row r="4493" spans="1:1" x14ac:dyDescent="0.25">
      <c r="A4493" t="s">
        <v>34508</v>
      </c>
    </row>
    <row r="4494" spans="1:1" x14ac:dyDescent="0.25">
      <c r="A4494" t="s">
        <v>34507</v>
      </c>
    </row>
    <row r="4495" spans="1:1" x14ac:dyDescent="0.25">
      <c r="A4495" t="s">
        <v>34506</v>
      </c>
    </row>
    <row r="4496" spans="1:1" x14ac:dyDescent="0.25">
      <c r="A4496" t="s">
        <v>34505</v>
      </c>
    </row>
    <row r="4497" spans="1:1" x14ac:dyDescent="0.25">
      <c r="A4497" t="s">
        <v>34504</v>
      </c>
    </row>
    <row r="4498" spans="1:1" x14ac:dyDescent="0.25">
      <c r="A4498" t="s">
        <v>34503</v>
      </c>
    </row>
    <row r="4499" spans="1:1" x14ac:dyDescent="0.25">
      <c r="A4499" t="s">
        <v>34502</v>
      </c>
    </row>
    <row r="4500" spans="1:1" x14ac:dyDescent="0.25">
      <c r="A4500" t="s">
        <v>34501</v>
      </c>
    </row>
    <row r="4501" spans="1:1" x14ac:dyDescent="0.25">
      <c r="A4501" t="s">
        <v>34500</v>
      </c>
    </row>
    <row r="4502" spans="1:1" x14ac:dyDescent="0.25">
      <c r="A4502" t="s">
        <v>34499</v>
      </c>
    </row>
    <row r="4503" spans="1:1" x14ac:dyDescent="0.25">
      <c r="A4503" t="s">
        <v>34498</v>
      </c>
    </row>
    <row r="4504" spans="1:1" x14ac:dyDescent="0.25">
      <c r="A4504" t="s">
        <v>34497</v>
      </c>
    </row>
    <row r="4505" spans="1:1" x14ac:dyDescent="0.25">
      <c r="A4505" t="s">
        <v>34496</v>
      </c>
    </row>
    <row r="4506" spans="1:1" x14ac:dyDescent="0.25">
      <c r="A4506" t="s">
        <v>34495</v>
      </c>
    </row>
    <row r="4507" spans="1:1" x14ac:dyDescent="0.25">
      <c r="A4507" t="s">
        <v>34494</v>
      </c>
    </row>
    <row r="4508" spans="1:1" x14ac:dyDescent="0.25">
      <c r="A4508" t="s">
        <v>34493</v>
      </c>
    </row>
    <row r="4509" spans="1:1" x14ac:dyDescent="0.25">
      <c r="A4509" t="s">
        <v>34492</v>
      </c>
    </row>
    <row r="4510" spans="1:1" x14ac:dyDescent="0.25">
      <c r="A4510" t="s">
        <v>34491</v>
      </c>
    </row>
    <row r="4511" spans="1:1" x14ac:dyDescent="0.25">
      <c r="A4511" t="s">
        <v>34490</v>
      </c>
    </row>
    <row r="4512" spans="1:1" x14ac:dyDescent="0.25">
      <c r="A4512" t="s">
        <v>34489</v>
      </c>
    </row>
    <row r="4513" spans="1:1" x14ac:dyDescent="0.25">
      <c r="A4513" t="s">
        <v>34488</v>
      </c>
    </row>
    <row r="4514" spans="1:1" x14ac:dyDescent="0.25">
      <c r="A4514" t="s">
        <v>34487</v>
      </c>
    </row>
    <row r="4515" spans="1:1" x14ac:dyDescent="0.25">
      <c r="A4515" t="s">
        <v>34486</v>
      </c>
    </row>
    <row r="4516" spans="1:1" x14ac:dyDescent="0.25">
      <c r="A4516" t="s">
        <v>34485</v>
      </c>
    </row>
    <row r="4517" spans="1:1" x14ac:dyDescent="0.25">
      <c r="A4517" t="s">
        <v>34484</v>
      </c>
    </row>
    <row r="4518" spans="1:1" x14ac:dyDescent="0.25">
      <c r="A4518" t="s">
        <v>34483</v>
      </c>
    </row>
    <row r="4519" spans="1:1" x14ac:dyDescent="0.25">
      <c r="A4519" t="s">
        <v>34482</v>
      </c>
    </row>
    <row r="4520" spans="1:1" x14ac:dyDescent="0.25">
      <c r="A4520" t="s">
        <v>34481</v>
      </c>
    </row>
    <row r="4521" spans="1:1" x14ac:dyDescent="0.25">
      <c r="A4521" t="s">
        <v>34480</v>
      </c>
    </row>
    <row r="4522" spans="1:1" x14ac:dyDescent="0.25">
      <c r="A4522" t="s">
        <v>34479</v>
      </c>
    </row>
    <row r="4523" spans="1:1" x14ac:dyDescent="0.25">
      <c r="A4523" t="s">
        <v>34478</v>
      </c>
    </row>
    <row r="4524" spans="1:1" x14ac:dyDescent="0.25">
      <c r="A4524" t="s">
        <v>34477</v>
      </c>
    </row>
    <row r="4525" spans="1:1" x14ac:dyDescent="0.25">
      <c r="A4525" t="s">
        <v>34476</v>
      </c>
    </row>
    <row r="4526" spans="1:1" x14ac:dyDescent="0.25">
      <c r="A4526" t="s">
        <v>34475</v>
      </c>
    </row>
    <row r="4527" spans="1:1" x14ac:dyDescent="0.25">
      <c r="A4527" t="s">
        <v>34474</v>
      </c>
    </row>
    <row r="4528" spans="1:1" x14ac:dyDescent="0.25">
      <c r="A4528" t="s">
        <v>34473</v>
      </c>
    </row>
    <row r="4529" spans="1:1" x14ac:dyDescent="0.25">
      <c r="A4529" t="s">
        <v>34472</v>
      </c>
    </row>
    <row r="4530" spans="1:1" x14ac:dyDescent="0.25">
      <c r="A4530" t="s">
        <v>34471</v>
      </c>
    </row>
    <row r="4531" spans="1:1" x14ac:dyDescent="0.25">
      <c r="A4531" t="s">
        <v>34470</v>
      </c>
    </row>
    <row r="4532" spans="1:1" x14ac:dyDescent="0.25">
      <c r="A4532" t="s">
        <v>34469</v>
      </c>
    </row>
    <row r="4533" spans="1:1" x14ac:dyDescent="0.25">
      <c r="A4533" t="s">
        <v>34468</v>
      </c>
    </row>
    <row r="4534" spans="1:1" x14ac:dyDescent="0.25">
      <c r="A4534" t="s">
        <v>34467</v>
      </c>
    </row>
    <row r="4535" spans="1:1" x14ac:dyDescent="0.25">
      <c r="A4535" t="s">
        <v>34466</v>
      </c>
    </row>
    <row r="4536" spans="1:1" x14ac:dyDescent="0.25">
      <c r="A4536" t="s">
        <v>34465</v>
      </c>
    </row>
    <row r="4537" spans="1:1" x14ac:dyDescent="0.25">
      <c r="A4537" t="s">
        <v>34464</v>
      </c>
    </row>
    <row r="4538" spans="1:1" x14ac:dyDescent="0.25">
      <c r="A4538" t="s">
        <v>34463</v>
      </c>
    </row>
    <row r="4539" spans="1:1" x14ac:dyDescent="0.25">
      <c r="A4539" t="s">
        <v>34462</v>
      </c>
    </row>
    <row r="4540" spans="1:1" x14ac:dyDescent="0.25">
      <c r="A4540" t="s">
        <v>34461</v>
      </c>
    </row>
    <row r="4541" spans="1:1" x14ac:dyDescent="0.25">
      <c r="A4541" t="s">
        <v>34460</v>
      </c>
    </row>
    <row r="4542" spans="1:1" x14ac:dyDescent="0.25">
      <c r="A4542" t="s">
        <v>34459</v>
      </c>
    </row>
    <row r="4543" spans="1:1" x14ac:dyDescent="0.25">
      <c r="A4543" t="s">
        <v>34458</v>
      </c>
    </row>
    <row r="4544" spans="1:1" x14ac:dyDescent="0.25">
      <c r="A4544" t="s">
        <v>34457</v>
      </c>
    </row>
    <row r="4545" spans="1:1" x14ac:dyDescent="0.25">
      <c r="A4545" t="s">
        <v>34456</v>
      </c>
    </row>
    <row r="4546" spans="1:1" x14ac:dyDescent="0.25">
      <c r="A4546" t="s">
        <v>34455</v>
      </c>
    </row>
    <row r="4547" spans="1:1" x14ac:dyDescent="0.25">
      <c r="A4547" t="s">
        <v>34454</v>
      </c>
    </row>
    <row r="4548" spans="1:1" x14ac:dyDescent="0.25">
      <c r="A4548" t="s">
        <v>34453</v>
      </c>
    </row>
    <row r="4549" spans="1:1" x14ac:dyDescent="0.25">
      <c r="A4549" t="s">
        <v>34452</v>
      </c>
    </row>
    <row r="4550" spans="1:1" x14ac:dyDescent="0.25">
      <c r="A4550" t="s">
        <v>34451</v>
      </c>
    </row>
    <row r="4551" spans="1:1" x14ac:dyDescent="0.25">
      <c r="A4551" t="s">
        <v>34450</v>
      </c>
    </row>
    <row r="4552" spans="1:1" x14ac:dyDescent="0.25">
      <c r="A4552" t="s">
        <v>34449</v>
      </c>
    </row>
    <row r="4553" spans="1:1" x14ac:dyDescent="0.25">
      <c r="A4553" t="s">
        <v>34448</v>
      </c>
    </row>
    <row r="4554" spans="1:1" x14ac:dyDescent="0.25">
      <c r="A4554" t="s">
        <v>34447</v>
      </c>
    </row>
    <row r="4555" spans="1:1" x14ac:dyDescent="0.25">
      <c r="A4555" t="s">
        <v>34446</v>
      </c>
    </row>
    <row r="4556" spans="1:1" x14ac:dyDescent="0.25">
      <c r="A4556" t="s">
        <v>34445</v>
      </c>
    </row>
    <row r="4557" spans="1:1" x14ac:dyDescent="0.25">
      <c r="A4557" t="s">
        <v>34444</v>
      </c>
    </row>
    <row r="4558" spans="1:1" x14ac:dyDescent="0.25">
      <c r="A4558" t="s">
        <v>34443</v>
      </c>
    </row>
    <row r="4559" spans="1:1" x14ac:dyDescent="0.25">
      <c r="A4559" t="s">
        <v>34442</v>
      </c>
    </row>
    <row r="4560" spans="1:1" x14ac:dyDescent="0.25">
      <c r="A4560" t="s">
        <v>34441</v>
      </c>
    </row>
    <row r="4561" spans="1:1" x14ac:dyDescent="0.25">
      <c r="A4561" t="s">
        <v>34440</v>
      </c>
    </row>
    <row r="4562" spans="1:1" x14ac:dyDescent="0.25">
      <c r="A4562" t="s">
        <v>34439</v>
      </c>
    </row>
    <row r="4563" spans="1:1" x14ac:dyDescent="0.25">
      <c r="A4563" t="s">
        <v>34438</v>
      </c>
    </row>
    <row r="4564" spans="1:1" x14ac:dyDescent="0.25">
      <c r="A4564" t="s">
        <v>34437</v>
      </c>
    </row>
    <row r="4565" spans="1:1" x14ac:dyDescent="0.25">
      <c r="A4565" t="s">
        <v>34436</v>
      </c>
    </row>
    <row r="4566" spans="1:1" x14ac:dyDescent="0.25">
      <c r="A4566" t="s">
        <v>34435</v>
      </c>
    </row>
    <row r="4567" spans="1:1" x14ac:dyDescent="0.25">
      <c r="A4567" t="s">
        <v>34434</v>
      </c>
    </row>
    <row r="4568" spans="1:1" x14ac:dyDescent="0.25">
      <c r="A4568" t="s">
        <v>34433</v>
      </c>
    </row>
    <row r="4569" spans="1:1" x14ac:dyDescent="0.25">
      <c r="A4569" t="s">
        <v>34432</v>
      </c>
    </row>
    <row r="4570" spans="1:1" x14ac:dyDescent="0.25">
      <c r="A4570" t="s">
        <v>34431</v>
      </c>
    </row>
    <row r="4571" spans="1:1" x14ac:dyDescent="0.25">
      <c r="A4571" t="s">
        <v>34430</v>
      </c>
    </row>
    <row r="4572" spans="1:1" x14ac:dyDescent="0.25">
      <c r="A4572" t="s">
        <v>34429</v>
      </c>
    </row>
    <row r="4573" spans="1:1" x14ac:dyDescent="0.25">
      <c r="A4573" t="s">
        <v>34428</v>
      </c>
    </row>
    <row r="4574" spans="1:1" x14ac:dyDescent="0.25">
      <c r="A4574" t="s">
        <v>34427</v>
      </c>
    </row>
    <row r="4575" spans="1:1" x14ac:dyDescent="0.25">
      <c r="A4575" t="s">
        <v>34426</v>
      </c>
    </row>
    <row r="4576" spans="1:1" x14ac:dyDescent="0.25">
      <c r="A4576" t="s">
        <v>34425</v>
      </c>
    </row>
    <row r="4577" spans="1:1" x14ac:dyDescent="0.25">
      <c r="A4577" t="s">
        <v>34424</v>
      </c>
    </row>
    <row r="4578" spans="1:1" x14ac:dyDescent="0.25">
      <c r="A4578" t="s">
        <v>34423</v>
      </c>
    </row>
    <row r="4579" spans="1:1" x14ac:dyDescent="0.25">
      <c r="A4579" t="s">
        <v>34422</v>
      </c>
    </row>
    <row r="4580" spans="1:1" x14ac:dyDescent="0.25">
      <c r="A4580" t="s">
        <v>34421</v>
      </c>
    </row>
    <row r="4581" spans="1:1" x14ac:dyDescent="0.25">
      <c r="A4581" t="s">
        <v>34420</v>
      </c>
    </row>
    <row r="4582" spans="1:1" x14ac:dyDescent="0.25">
      <c r="A4582" t="s">
        <v>34419</v>
      </c>
    </row>
    <row r="4583" spans="1:1" x14ac:dyDescent="0.25">
      <c r="A4583" t="s">
        <v>34418</v>
      </c>
    </row>
    <row r="4584" spans="1:1" x14ac:dyDescent="0.25">
      <c r="A4584" t="s">
        <v>34417</v>
      </c>
    </row>
    <row r="4585" spans="1:1" x14ac:dyDescent="0.25">
      <c r="A4585" t="s">
        <v>34416</v>
      </c>
    </row>
    <row r="4586" spans="1:1" x14ac:dyDescent="0.25">
      <c r="A4586" t="s">
        <v>34415</v>
      </c>
    </row>
    <row r="4587" spans="1:1" x14ac:dyDescent="0.25">
      <c r="A4587" t="s">
        <v>34414</v>
      </c>
    </row>
    <row r="4588" spans="1:1" x14ac:dyDescent="0.25">
      <c r="A4588" t="s">
        <v>34413</v>
      </c>
    </row>
    <row r="4589" spans="1:1" x14ac:dyDescent="0.25">
      <c r="A4589" t="s">
        <v>34412</v>
      </c>
    </row>
    <row r="4590" spans="1:1" x14ac:dyDescent="0.25">
      <c r="A4590" t="s">
        <v>34411</v>
      </c>
    </row>
    <row r="4591" spans="1:1" x14ac:dyDescent="0.25">
      <c r="A4591" t="s">
        <v>34410</v>
      </c>
    </row>
    <row r="4592" spans="1:1" x14ac:dyDescent="0.25">
      <c r="A4592" t="s">
        <v>34409</v>
      </c>
    </row>
    <row r="4593" spans="1:1" x14ac:dyDescent="0.25">
      <c r="A4593" t="s">
        <v>34408</v>
      </c>
    </row>
    <row r="4594" spans="1:1" x14ac:dyDescent="0.25">
      <c r="A4594" t="s">
        <v>34407</v>
      </c>
    </row>
    <row r="4595" spans="1:1" x14ac:dyDescent="0.25">
      <c r="A4595" t="s">
        <v>34406</v>
      </c>
    </row>
    <row r="4596" spans="1:1" x14ac:dyDescent="0.25">
      <c r="A4596" t="s">
        <v>34405</v>
      </c>
    </row>
    <row r="4597" spans="1:1" x14ac:dyDescent="0.25">
      <c r="A4597" t="s">
        <v>34404</v>
      </c>
    </row>
    <row r="4598" spans="1:1" x14ac:dyDescent="0.25">
      <c r="A4598" t="s">
        <v>34403</v>
      </c>
    </row>
    <row r="4599" spans="1:1" x14ac:dyDescent="0.25">
      <c r="A4599" t="s">
        <v>34402</v>
      </c>
    </row>
    <row r="4600" spans="1:1" x14ac:dyDescent="0.25">
      <c r="A4600" t="s">
        <v>34401</v>
      </c>
    </row>
    <row r="4601" spans="1:1" x14ac:dyDescent="0.25">
      <c r="A4601" t="s">
        <v>34400</v>
      </c>
    </row>
    <row r="4602" spans="1:1" x14ac:dyDescent="0.25">
      <c r="A4602" t="s">
        <v>34399</v>
      </c>
    </row>
    <row r="4603" spans="1:1" x14ac:dyDescent="0.25">
      <c r="A4603" t="s">
        <v>34398</v>
      </c>
    </row>
    <row r="4604" spans="1:1" x14ac:dyDescent="0.25">
      <c r="A4604" t="s">
        <v>34397</v>
      </c>
    </row>
    <row r="4605" spans="1:1" x14ac:dyDescent="0.25">
      <c r="A4605" t="s">
        <v>34396</v>
      </c>
    </row>
    <row r="4606" spans="1:1" x14ac:dyDescent="0.25">
      <c r="A4606" t="s">
        <v>34395</v>
      </c>
    </row>
    <row r="4607" spans="1:1" x14ac:dyDescent="0.25">
      <c r="A4607" t="s">
        <v>34394</v>
      </c>
    </row>
    <row r="4608" spans="1:1" x14ac:dyDescent="0.25">
      <c r="A4608" t="s">
        <v>34393</v>
      </c>
    </row>
    <row r="4609" spans="1:1" x14ac:dyDescent="0.25">
      <c r="A4609" t="s">
        <v>34392</v>
      </c>
    </row>
    <row r="4610" spans="1:1" x14ac:dyDescent="0.25">
      <c r="A4610" t="s">
        <v>34391</v>
      </c>
    </row>
    <row r="4611" spans="1:1" x14ac:dyDescent="0.25">
      <c r="A4611" t="s">
        <v>34390</v>
      </c>
    </row>
    <row r="4612" spans="1:1" x14ac:dyDescent="0.25">
      <c r="A4612" t="s">
        <v>34389</v>
      </c>
    </row>
    <row r="4613" spans="1:1" x14ac:dyDescent="0.25">
      <c r="A4613" t="s">
        <v>34388</v>
      </c>
    </row>
    <row r="4614" spans="1:1" x14ac:dyDescent="0.25">
      <c r="A4614" t="s">
        <v>34387</v>
      </c>
    </row>
    <row r="4615" spans="1:1" x14ac:dyDescent="0.25">
      <c r="A4615" t="s">
        <v>34386</v>
      </c>
    </row>
    <row r="4616" spans="1:1" x14ac:dyDescent="0.25">
      <c r="A4616" t="s">
        <v>34385</v>
      </c>
    </row>
    <row r="4617" spans="1:1" x14ac:dyDescent="0.25">
      <c r="A4617" t="s">
        <v>34384</v>
      </c>
    </row>
    <row r="4618" spans="1:1" x14ac:dyDescent="0.25">
      <c r="A4618" t="s">
        <v>34383</v>
      </c>
    </row>
    <row r="4619" spans="1:1" x14ac:dyDescent="0.25">
      <c r="A4619" t="s">
        <v>34382</v>
      </c>
    </row>
    <row r="4620" spans="1:1" x14ac:dyDescent="0.25">
      <c r="A4620" t="s">
        <v>34381</v>
      </c>
    </row>
    <row r="4621" spans="1:1" x14ac:dyDescent="0.25">
      <c r="A4621" t="s">
        <v>34380</v>
      </c>
    </row>
    <row r="4622" spans="1:1" x14ac:dyDescent="0.25">
      <c r="A4622" t="s">
        <v>34379</v>
      </c>
    </row>
    <row r="4623" spans="1:1" x14ac:dyDescent="0.25">
      <c r="A4623" t="s">
        <v>34378</v>
      </c>
    </row>
    <row r="4624" spans="1:1" x14ac:dyDescent="0.25">
      <c r="A4624" t="s">
        <v>34377</v>
      </c>
    </row>
    <row r="4625" spans="1:1" x14ac:dyDescent="0.25">
      <c r="A4625" t="s">
        <v>34376</v>
      </c>
    </row>
    <row r="4626" spans="1:1" x14ac:dyDescent="0.25">
      <c r="A4626" t="s">
        <v>34375</v>
      </c>
    </row>
    <row r="4627" spans="1:1" x14ac:dyDescent="0.25">
      <c r="A4627" t="s">
        <v>34374</v>
      </c>
    </row>
    <row r="4628" spans="1:1" x14ac:dyDescent="0.25">
      <c r="A4628" t="s">
        <v>34373</v>
      </c>
    </row>
    <row r="4629" spans="1:1" x14ac:dyDescent="0.25">
      <c r="A4629" t="s">
        <v>34372</v>
      </c>
    </row>
    <row r="4630" spans="1:1" x14ac:dyDescent="0.25">
      <c r="A4630" t="s">
        <v>34371</v>
      </c>
    </row>
    <row r="4631" spans="1:1" x14ac:dyDescent="0.25">
      <c r="A4631" t="s">
        <v>34370</v>
      </c>
    </row>
    <row r="4632" spans="1:1" x14ac:dyDescent="0.25">
      <c r="A4632" t="s">
        <v>34369</v>
      </c>
    </row>
    <row r="4633" spans="1:1" x14ac:dyDescent="0.25">
      <c r="A4633" t="s">
        <v>34368</v>
      </c>
    </row>
    <row r="4634" spans="1:1" x14ac:dyDescent="0.25">
      <c r="A4634" t="s">
        <v>34367</v>
      </c>
    </row>
    <row r="4635" spans="1:1" x14ac:dyDescent="0.25">
      <c r="A4635" t="s">
        <v>34366</v>
      </c>
    </row>
    <row r="4636" spans="1:1" x14ac:dyDescent="0.25">
      <c r="A4636" t="s">
        <v>34365</v>
      </c>
    </row>
    <row r="4637" spans="1:1" x14ac:dyDescent="0.25">
      <c r="A4637" t="s">
        <v>34364</v>
      </c>
    </row>
    <row r="4638" spans="1:1" x14ac:dyDescent="0.25">
      <c r="A4638" t="s">
        <v>34363</v>
      </c>
    </row>
    <row r="4639" spans="1:1" x14ac:dyDescent="0.25">
      <c r="A4639" t="s">
        <v>34362</v>
      </c>
    </row>
    <row r="4640" spans="1:1" x14ac:dyDescent="0.25">
      <c r="A4640" t="s">
        <v>34361</v>
      </c>
    </row>
    <row r="4641" spans="1:1" x14ac:dyDescent="0.25">
      <c r="A4641" t="s">
        <v>34360</v>
      </c>
    </row>
    <row r="4642" spans="1:1" x14ac:dyDescent="0.25">
      <c r="A4642" t="s">
        <v>34359</v>
      </c>
    </row>
    <row r="4643" spans="1:1" x14ac:dyDescent="0.25">
      <c r="A4643" t="s">
        <v>34358</v>
      </c>
    </row>
    <row r="4644" spans="1:1" x14ac:dyDescent="0.25">
      <c r="A4644" t="s">
        <v>34357</v>
      </c>
    </row>
    <row r="4645" spans="1:1" x14ac:dyDescent="0.25">
      <c r="A4645" t="s">
        <v>34356</v>
      </c>
    </row>
    <row r="4646" spans="1:1" x14ac:dyDescent="0.25">
      <c r="A4646" t="s">
        <v>34355</v>
      </c>
    </row>
    <row r="4647" spans="1:1" x14ac:dyDescent="0.25">
      <c r="A4647" t="s">
        <v>34354</v>
      </c>
    </row>
    <row r="4648" spans="1:1" x14ac:dyDescent="0.25">
      <c r="A4648" t="s">
        <v>34353</v>
      </c>
    </row>
    <row r="4649" spans="1:1" x14ac:dyDescent="0.25">
      <c r="A4649" t="s">
        <v>34352</v>
      </c>
    </row>
    <row r="4650" spans="1:1" x14ac:dyDescent="0.25">
      <c r="A4650" t="s">
        <v>34351</v>
      </c>
    </row>
    <row r="4651" spans="1:1" x14ac:dyDescent="0.25">
      <c r="A4651" t="s">
        <v>34350</v>
      </c>
    </row>
    <row r="4652" spans="1:1" x14ac:dyDescent="0.25">
      <c r="A4652" t="s">
        <v>34349</v>
      </c>
    </row>
    <row r="4653" spans="1:1" x14ac:dyDescent="0.25">
      <c r="A4653" t="s">
        <v>34348</v>
      </c>
    </row>
    <row r="4654" spans="1:1" x14ac:dyDescent="0.25">
      <c r="A4654" t="s">
        <v>34347</v>
      </c>
    </row>
    <row r="4655" spans="1:1" x14ac:dyDescent="0.25">
      <c r="A4655" t="s">
        <v>34346</v>
      </c>
    </row>
    <row r="4656" spans="1:1" x14ac:dyDescent="0.25">
      <c r="A4656" t="s">
        <v>34345</v>
      </c>
    </row>
    <row r="4657" spans="1:1" x14ac:dyDescent="0.25">
      <c r="A4657" t="s">
        <v>34344</v>
      </c>
    </row>
    <row r="4658" spans="1:1" x14ac:dyDescent="0.25">
      <c r="A4658" t="s">
        <v>34343</v>
      </c>
    </row>
    <row r="4659" spans="1:1" x14ac:dyDescent="0.25">
      <c r="A4659" t="s">
        <v>34342</v>
      </c>
    </row>
    <row r="4660" spans="1:1" x14ac:dyDescent="0.25">
      <c r="A4660" t="s">
        <v>34341</v>
      </c>
    </row>
    <row r="4661" spans="1:1" x14ac:dyDescent="0.25">
      <c r="A4661" t="s">
        <v>34340</v>
      </c>
    </row>
    <row r="4662" spans="1:1" x14ac:dyDescent="0.25">
      <c r="A4662" t="s">
        <v>34339</v>
      </c>
    </row>
    <row r="4663" spans="1:1" x14ac:dyDescent="0.25">
      <c r="A4663" t="s">
        <v>34338</v>
      </c>
    </row>
    <row r="4664" spans="1:1" x14ac:dyDescent="0.25">
      <c r="A4664" t="s">
        <v>34337</v>
      </c>
    </row>
    <row r="4665" spans="1:1" x14ac:dyDescent="0.25">
      <c r="A4665" t="s">
        <v>34336</v>
      </c>
    </row>
    <row r="4666" spans="1:1" x14ac:dyDescent="0.25">
      <c r="A4666" t="s">
        <v>34335</v>
      </c>
    </row>
    <row r="4667" spans="1:1" x14ac:dyDescent="0.25">
      <c r="A4667" t="s">
        <v>34334</v>
      </c>
    </row>
    <row r="4668" spans="1:1" x14ac:dyDescent="0.25">
      <c r="A4668" t="s">
        <v>34333</v>
      </c>
    </row>
    <row r="4669" spans="1:1" x14ac:dyDescent="0.25">
      <c r="A4669" t="s">
        <v>34332</v>
      </c>
    </row>
    <row r="4670" spans="1:1" x14ac:dyDescent="0.25">
      <c r="A4670" t="s">
        <v>34331</v>
      </c>
    </row>
    <row r="4671" spans="1:1" x14ac:dyDescent="0.25">
      <c r="A4671" t="s">
        <v>34330</v>
      </c>
    </row>
    <row r="4672" spans="1:1" x14ac:dyDescent="0.25">
      <c r="A4672" t="s">
        <v>34329</v>
      </c>
    </row>
    <row r="4673" spans="1:1" x14ac:dyDescent="0.25">
      <c r="A4673" t="s">
        <v>34328</v>
      </c>
    </row>
    <row r="4674" spans="1:1" x14ac:dyDescent="0.25">
      <c r="A4674" t="s">
        <v>34327</v>
      </c>
    </row>
    <row r="4675" spans="1:1" x14ac:dyDescent="0.25">
      <c r="A4675" t="s">
        <v>34326</v>
      </c>
    </row>
    <row r="4676" spans="1:1" x14ac:dyDescent="0.25">
      <c r="A4676" t="s">
        <v>34325</v>
      </c>
    </row>
    <row r="4677" spans="1:1" x14ac:dyDescent="0.25">
      <c r="A4677" t="s">
        <v>34324</v>
      </c>
    </row>
    <row r="4678" spans="1:1" x14ac:dyDescent="0.25">
      <c r="A4678" t="s">
        <v>34323</v>
      </c>
    </row>
    <row r="4679" spans="1:1" x14ac:dyDescent="0.25">
      <c r="A4679" t="s">
        <v>34322</v>
      </c>
    </row>
    <row r="4680" spans="1:1" x14ac:dyDescent="0.25">
      <c r="A4680" t="s">
        <v>34321</v>
      </c>
    </row>
    <row r="4681" spans="1:1" x14ac:dyDescent="0.25">
      <c r="A4681" t="s">
        <v>34320</v>
      </c>
    </row>
    <row r="4682" spans="1:1" x14ac:dyDescent="0.25">
      <c r="A4682" t="s">
        <v>34319</v>
      </c>
    </row>
    <row r="4683" spans="1:1" x14ac:dyDescent="0.25">
      <c r="A4683" t="s">
        <v>34318</v>
      </c>
    </row>
    <row r="4684" spans="1:1" x14ac:dyDescent="0.25">
      <c r="A4684" t="s">
        <v>34317</v>
      </c>
    </row>
    <row r="4685" spans="1:1" x14ac:dyDescent="0.25">
      <c r="A4685" t="s">
        <v>34316</v>
      </c>
    </row>
    <row r="4686" spans="1:1" x14ac:dyDescent="0.25">
      <c r="A4686" t="s">
        <v>34315</v>
      </c>
    </row>
    <row r="4687" spans="1:1" x14ac:dyDescent="0.25">
      <c r="A4687" t="s">
        <v>34314</v>
      </c>
    </row>
    <row r="4688" spans="1:1" x14ac:dyDescent="0.25">
      <c r="A4688" t="s">
        <v>34313</v>
      </c>
    </row>
    <row r="4689" spans="1:1" x14ac:dyDescent="0.25">
      <c r="A4689" t="s">
        <v>34312</v>
      </c>
    </row>
    <row r="4690" spans="1:1" x14ac:dyDescent="0.25">
      <c r="A4690" t="s">
        <v>34311</v>
      </c>
    </row>
    <row r="4691" spans="1:1" x14ac:dyDescent="0.25">
      <c r="A4691" t="s">
        <v>34310</v>
      </c>
    </row>
    <row r="4692" spans="1:1" x14ac:dyDescent="0.25">
      <c r="A4692" t="s">
        <v>34309</v>
      </c>
    </row>
    <row r="4693" spans="1:1" x14ac:dyDescent="0.25">
      <c r="A4693" t="s">
        <v>34308</v>
      </c>
    </row>
    <row r="4694" spans="1:1" x14ac:dyDescent="0.25">
      <c r="A4694" t="s">
        <v>34307</v>
      </c>
    </row>
    <row r="4695" spans="1:1" x14ac:dyDescent="0.25">
      <c r="A4695" t="s">
        <v>34306</v>
      </c>
    </row>
    <row r="4696" spans="1:1" x14ac:dyDescent="0.25">
      <c r="A4696" t="s">
        <v>34305</v>
      </c>
    </row>
    <row r="4697" spans="1:1" x14ac:dyDescent="0.25">
      <c r="A4697" t="s">
        <v>34304</v>
      </c>
    </row>
    <row r="4698" spans="1:1" x14ac:dyDescent="0.25">
      <c r="A4698" t="s">
        <v>34303</v>
      </c>
    </row>
    <row r="4699" spans="1:1" x14ac:dyDescent="0.25">
      <c r="A4699" t="s">
        <v>34302</v>
      </c>
    </row>
    <row r="4700" spans="1:1" x14ac:dyDescent="0.25">
      <c r="A4700" t="s">
        <v>34301</v>
      </c>
    </row>
    <row r="4701" spans="1:1" x14ac:dyDescent="0.25">
      <c r="A4701" t="s">
        <v>34300</v>
      </c>
    </row>
    <row r="4702" spans="1:1" x14ac:dyDescent="0.25">
      <c r="A4702" t="s">
        <v>34299</v>
      </c>
    </row>
    <row r="4703" spans="1:1" x14ac:dyDescent="0.25">
      <c r="A4703" t="s">
        <v>34298</v>
      </c>
    </row>
    <row r="4704" spans="1:1" x14ac:dyDescent="0.25">
      <c r="A4704" t="s">
        <v>34297</v>
      </c>
    </row>
    <row r="4705" spans="1:1" x14ac:dyDescent="0.25">
      <c r="A4705" t="s">
        <v>34296</v>
      </c>
    </row>
    <row r="4706" spans="1:1" x14ac:dyDescent="0.25">
      <c r="A4706" t="s">
        <v>34295</v>
      </c>
    </row>
    <row r="4707" spans="1:1" x14ac:dyDescent="0.25">
      <c r="A4707" t="s">
        <v>34294</v>
      </c>
    </row>
    <row r="4708" spans="1:1" x14ac:dyDescent="0.25">
      <c r="A4708" t="s">
        <v>34293</v>
      </c>
    </row>
    <row r="4709" spans="1:1" x14ac:dyDescent="0.25">
      <c r="A4709" t="s">
        <v>34292</v>
      </c>
    </row>
    <row r="4710" spans="1:1" x14ac:dyDescent="0.25">
      <c r="A4710" t="s">
        <v>34291</v>
      </c>
    </row>
    <row r="4711" spans="1:1" x14ac:dyDescent="0.25">
      <c r="A4711" t="s">
        <v>34290</v>
      </c>
    </row>
    <row r="4712" spans="1:1" x14ac:dyDescent="0.25">
      <c r="A4712" t="s">
        <v>34289</v>
      </c>
    </row>
    <row r="4713" spans="1:1" x14ac:dyDescent="0.25">
      <c r="A4713" t="s">
        <v>34288</v>
      </c>
    </row>
    <row r="4714" spans="1:1" x14ac:dyDescent="0.25">
      <c r="A4714" t="s">
        <v>34287</v>
      </c>
    </row>
    <row r="4715" spans="1:1" x14ac:dyDescent="0.25">
      <c r="A4715" t="s">
        <v>34286</v>
      </c>
    </row>
    <row r="4716" spans="1:1" x14ac:dyDescent="0.25">
      <c r="A4716" t="s">
        <v>34285</v>
      </c>
    </row>
    <row r="4717" spans="1:1" x14ac:dyDescent="0.25">
      <c r="A4717" t="s">
        <v>34284</v>
      </c>
    </row>
    <row r="4718" spans="1:1" x14ac:dyDescent="0.25">
      <c r="A4718" t="s">
        <v>34283</v>
      </c>
    </row>
    <row r="4719" spans="1:1" x14ac:dyDescent="0.25">
      <c r="A4719" t="s">
        <v>34282</v>
      </c>
    </row>
    <row r="4720" spans="1:1" x14ac:dyDescent="0.25">
      <c r="A4720" t="s">
        <v>34281</v>
      </c>
    </row>
    <row r="4721" spans="1:1" x14ac:dyDescent="0.25">
      <c r="A4721" t="s">
        <v>34280</v>
      </c>
    </row>
    <row r="4722" spans="1:1" x14ac:dyDescent="0.25">
      <c r="A4722" t="s">
        <v>34279</v>
      </c>
    </row>
    <row r="4723" spans="1:1" x14ac:dyDescent="0.25">
      <c r="A4723" t="s">
        <v>34278</v>
      </c>
    </row>
    <row r="4724" spans="1:1" x14ac:dyDescent="0.25">
      <c r="A4724" t="s">
        <v>34277</v>
      </c>
    </row>
    <row r="4725" spans="1:1" x14ac:dyDescent="0.25">
      <c r="A4725" t="s">
        <v>34276</v>
      </c>
    </row>
    <row r="4726" spans="1:1" x14ac:dyDescent="0.25">
      <c r="A4726" t="s">
        <v>34275</v>
      </c>
    </row>
    <row r="4727" spans="1:1" x14ac:dyDescent="0.25">
      <c r="A4727" t="s">
        <v>34274</v>
      </c>
    </row>
    <row r="4728" spans="1:1" x14ac:dyDescent="0.25">
      <c r="A4728" t="s">
        <v>34273</v>
      </c>
    </row>
    <row r="4729" spans="1:1" x14ac:dyDescent="0.25">
      <c r="A4729" t="s">
        <v>34272</v>
      </c>
    </row>
    <row r="4730" spans="1:1" x14ac:dyDescent="0.25">
      <c r="A4730" t="s">
        <v>34271</v>
      </c>
    </row>
    <row r="4731" spans="1:1" x14ac:dyDescent="0.25">
      <c r="A4731" t="s">
        <v>34270</v>
      </c>
    </row>
    <row r="4732" spans="1:1" x14ac:dyDescent="0.25">
      <c r="A4732" t="s">
        <v>34269</v>
      </c>
    </row>
    <row r="4733" spans="1:1" x14ac:dyDescent="0.25">
      <c r="A4733" t="s">
        <v>34268</v>
      </c>
    </row>
    <row r="4734" spans="1:1" x14ac:dyDescent="0.25">
      <c r="A4734" t="s">
        <v>34267</v>
      </c>
    </row>
    <row r="4735" spans="1:1" x14ac:dyDescent="0.25">
      <c r="A4735" t="s">
        <v>34266</v>
      </c>
    </row>
    <row r="4736" spans="1:1" x14ac:dyDescent="0.25">
      <c r="A4736" t="s">
        <v>34265</v>
      </c>
    </row>
    <row r="4737" spans="1:1" x14ac:dyDescent="0.25">
      <c r="A4737" t="s">
        <v>34264</v>
      </c>
    </row>
    <row r="4738" spans="1:1" x14ac:dyDescent="0.25">
      <c r="A4738" t="s">
        <v>34263</v>
      </c>
    </row>
    <row r="4739" spans="1:1" x14ac:dyDescent="0.25">
      <c r="A4739" t="s">
        <v>34262</v>
      </c>
    </row>
    <row r="4740" spans="1:1" x14ac:dyDescent="0.25">
      <c r="A4740" t="s">
        <v>34261</v>
      </c>
    </row>
    <row r="4741" spans="1:1" x14ac:dyDescent="0.25">
      <c r="A4741" t="s">
        <v>34260</v>
      </c>
    </row>
    <row r="4742" spans="1:1" x14ac:dyDescent="0.25">
      <c r="A4742" t="s">
        <v>34259</v>
      </c>
    </row>
    <row r="4743" spans="1:1" x14ac:dyDescent="0.25">
      <c r="A4743" t="s">
        <v>34258</v>
      </c>
    </row>
    <row r="4744" spans="1:1" x14ac:dyDescent="0.25">
      <c r="A4744" t="s">
        <v>34257</v>
      </c>
    </row>
    <row r="4745" spans="1:1" x14ac:dyDescent="0.25">
      <c r="A4745" t="s">
        <v>34256</v>
      </c>
    </row>
    <row r="4746" spans="1:1" x14ac:dyDescent="0.25">
      <c r="A4746" t="s">
        <v>34255</v>
      </c>
    </row>
    <row r="4747" spans="1:1" x14ac:dyDescent="0.25">
      <c r="A4747" t="s">
        <v>34254</v>
      </c>
    </row>
    <row r="4748" spans="1:1" x14ac:dyDescent="0.25">
      <c r="A4748" t="s">
        <v>34253</v>
      </c>
    </row>
    <row r="4749" spans="1:1" x14ac:dyDescent="0.25">
      <c r="A4749" t="s">
        <v>34252</v>
      </c>
    </row>
    <row r="4750" spans="1:1" x14ac:dyDescent="0.25">
      <c r="A4750" t="s">
        <v>34251</v>
      </c>
    </row>
    <row r="4751" spans="1:1" x14ac:dyDescent="0.25">
      <c r="A4751" t="s">
        <v>34250</v>
      </c>
    </row>
    <row r="4752" spans="1:1" x14ac:dyDescent="0.25">
      <c r="A4752" t="s">
        <v>34249</v>
      </c>
    </row>
    <row r="4753" spans="1:1" x14ac:dyDescent="0.25">
      <c r="A4753" t="s">
        <v>34248</v>
      </c>
    </row>
    <row r="4754" spans="1:1" x14ac:dyDescent="0.25">
      <c r="A4754" t="s">
        <v>34247</v>
      </c>
    </row>
    <row r="4755" spans="1:1" x14ac:dyDescent="0.25">
      <c r="A4755" t="s">
        <v>34246</v>
      </c>
    </row>
    <row r="4756" spans="1:1" x14ac:dyDescent="0.25">
      <c r="A4756" t="s">
        <v>34245</v>
      </c>
    </row>
    <row r="4757" spans="1:1" x14ac:dyDescent="0.25">
      <c r="A4757" t="s">
        <v>34244</v>
      </c>
    </row>
    <row r="4758" spans="1:1" x14ac:dyDescent="0.25">
      <c r="A4758" t="s">
        <v>34243</v>
      </c>
    </row>
    <row r="4759" spans="1:1" x14ac:dyDescent="0.25">
      <c r="A4759" t="s">
        <v>34242</v>
      </c>
    </row>
    <row r="4760" spans="1:1" x14ac:dyDescent="0.25">
      <c r="A4760" t="s">
        <v>34241</v>
      </c>
    </row>
    <row r="4761" spans="1:1" x14ac:dyDescent="0.25">
      <c r="A4761" t="s">
        <v>34240</v>
      </c>
    </row>
    <row r="4762" spans="1:1" x14ac:dyDescent="0.25">
      <c r="A4762" t="s">
        <v>34239</v>
      </c>
    </row>
    <row r="4763" spans="1:1" x14ac:dyDescent="0.25">
      <c r="A4763" t="s">
        <v>34238</v>
      </c>
    </row>
    <row r="4764" spans="1:1" x14ac:dyDescent="0.25">
      <c r="A4764" t="s">
        <v>34237</v>
      </c>
    </row>
    <row r="4765" spans="1:1" x14ac:dyDescent="0.25">
      <c r="A4765" t="s">
        <v>34236</v>
      </c>
    </row>
    <row r="4766" spans="1:1" x14ac:dyDescent="0.25">
      <c r="A4766" t="s">
        <v>34235</v>
      </c>
    </row>
    <row r="4767" spans="1:1" x14ac:dyDescent="0.25">
      <c r="A4767" t="s">
        <v>34234</v>
      </c>
    </row>
    <row r="4768" spans="1:1" x14ac:dyDescent="0.25">
      <c r="A4768" t="s">
        <v>34233</v>
      </c>
    </row>
    <row r="4769" spans="1:1" x14ac:dyDescent="0.25">
      <c r="A4769" t="s">
        <v>34232</v>
      </c>
    </row>
    <row r="4770" spans="1:1" x14ac:dyDescent="0.25">
      <c r="A4770" t="s">
        <v>34231</v>
      </c>
    </row>
    <row r="4771" spans="1:1" x14ac:dyDescent="0.25">
      <c r="A4771" t="s">
        <v>34230</v>
      </c>
    </row>
    <row r="4772" spans="1:1" x14ac:dyDescent="0.25">
      <c r="A4772" t="s">
        <v>34229</v>
      </c>
    </row>
    <row r="4773" spans="1:1" x14ac:dyDescent="0.25">
      <c r="A4773" t="s">
        <v>34228</v>
      </c>
    </row>
    <row r="4774" spans="1:1" x14ac:dyDescent="0.25">
      <c r="A4774" t="s">
        <v>34227</v>
      </c>
    </row>
    <row r="4775" spans="1:1" x14ac:dyDescent="0.25">
      <c r="A4775" t="s">
        <v>34226</v>
      </c>
    </row>
    <row r="4776" spans="1:1" x14ac:dyDescent="0.25">
      <c r="A4776" t="s">
        <v>34225</v>
      </c>
    </row>
    <row r="4777" spans="1:1" x14ac:dyDescent="0.25">
      <c r="A4777" t="s">
        <v>34224</v>
      </c>
    </row>
    <row r="4778" spans="1:1" x14ac:dyDescent="0.25">
      <c r="A4778" t="s">
        <v>34223</v>
      </c>
    </row>
    <row r="4779" spans="1:1" x14ac:dyDescent="0.25">
      <c r="A4779" t="s">
        <v>34222</v>
      </c>
    </row>
    <row r="4780" spans="1:1" x14ac:dyDescent="0.25">
      <c r="A4780" t="s">
        <v>34221</v>
      </c>
    </row>
    <row r="4781" spans="1:1" x14ac:dyDescent="0.25">
      <c r="A4781" t="s">
        <v>34220</v>
      </c>
    </row>
    <row r="4782" spans="1:1" x14ac:dyDescent="0.25">
      <c r="A4782" t="s">
        <v>34219</v>
      </c>
    </row>
    <row r="4783" spans="1:1" x14ac:dyDescent="0.25">
      <c r="A4783" t="s">
        <v>34218</v>
      </c>
    </row>
    <row r="4784" spans="1:1" x14ac:dyDescent="0.25">
      <c r="A4784" t="s">
        <v>34217</v>
      </c>
    </row>
    <row r="4785" spans="1:1" x14ac:dyDescent="0.25">
      <c r="A4785" t="s">
        <v>34216</v>
      </c>
    </row>
    <row r="4786" spans="1:1" x14ac:dyDescent="0.25">
      <c r="A4786" t="s">
        <v>34215</v>
      </c>
    </row>
    <row r="4787" spans="1:1" x14ac:dyDescent="0.25">
      <c r="A4787" t="s">
        <v>34214</v>
      </c>
    </row>
    <row r="4788" spans="1:1" x14ac:dyDescent="0.25">
      <c r="A4788" t="s">
        <v>34213</v>
      </c>
    </row>
    <row r="4789" spans="1:1" x14ac:dyDescent="0.25">
      <c r="A4789" t="s">
        <v>34212</v>
      </c>
    </row>
    <row r="4790" spans="1:1" x14ac:dyDescent="0.25">
      <c r="A4790" t="s">
        <v>34211</v>
      </c>
    </row>
    <row r="4791" spans="1:1" x14ac:dyDescent="0.25">
      <c r="A4791" t="s">
        <v>34210</v>
      </c>
    </row>
    <row r="4792" spans="1:1" x14ac:dyDescent="0.25">
      <c r="A4792" t="s">
        <v>34209</v>
      </c>
    </row>
    <row r="4793" spans="1:1" x14ac:dyDescent="0.25">
      <c r="A4793" t="s">
        <v>34208</v>
      </c>
    </row>
    <row r="4794" spans="1:1" x14ac:dyDescent="0.25">
      <c r="A4794" t="s">
        <v>34207</v>
      </c>
    </row>
    <row r="4795" spans="1:1" x14ac:dyDescent="0.25">
      <c r="A4795" t="s">
        <v>34206</v>
      </c>
    </row>
    <row r="4796" spans="1:1" x14ac:dyDescent="0.25">
      <c r="A4796" t="s">
        <v>34205</v>
      </c>
    </row>
    <row r="4797" spans="1:1" x14ac:dyDescent="0.25">
      <c r="A4797" t="s">
        <v>34204</v>
      </c>
    </row>
    <row r="4798" spans="1:1" x14ac:dyDescent="0.25">
      <c r="A4798" t="s">
        <v>34203</v>
      </c>
    </row>
    <row r="4799" spans="1:1" x14ac:dyDescent="0.25">
      <c r="A4799" t="s">
        <v>34202</v>
      </c>
    </row>
    <row r="4800" spans="1:1" x14ac:dyDescent="0.25">
      <c r="A4800" t="s">
        <v>34201</v>
      </c>
    </row>
    <row r="4801" spans="1:1" x14ac:dyDescent="0.25">
      <c r="A4801" t="s">
        <v>34200</v>
      </c>
    </row>
    <row r="4802" spans="1:1" x14ac:dyDescent="0.25">
      <c r="A4802" t="s">
        <v>34199</v>
      </c>
    </row>
    <row r="4803" spans="1:1" x14ac:dyDescent="0.25">
      <c r="A4803" t="s">
        <v>34198</v>
      </c>
    </row>
    <row r="4804" spans="1:1" x14ac:dyDescent="0.25">
      <c r="A4804" t="s">
        <v>34197</v>
      </c>
    </row>
    <row r="4805" spans="1:1" x14ac:dyDescent="0.25">
      <c r="A4805" t="s">
        <v>34196</v>
      </c>
    </row>
    <row r="4806" spans="1:1" x14ac:dyDescent="0.25">
      <c r="A4806" t="s">
        <v>34195</v>
      </c>
    </row>
    <row r="4807" spans="1:1" x14ac:dyDescent="0.25">
      <c r="A4807" t="s">
        <v>34194</v>
      </c>
    </row>
    <row r="4808" spans="1:1" x14ac:dyDescent="0.25">
      <c r="A4808" t="s">
        <v>34193</v>
      </c>
    </row>
    <row r="4809" spans="1:1" x14ac:dyDescent="0.25">
      <c r="A4809" t="s">
        <v>34192</v>
      </c>
    </row>
    <row r="4810" spans="1:1" x14ac:dyDescent="0.25">
      <c r="A4810" t="s">
        <v>34191</v>
      </c>
    </row>
    <row r="4811" spans="1:1" x14ac:dyDescent="0.25">
      <c r="A4811" t="s">
        <v>34190</v>
      </c>
    </row>
    <row r="4812" spans="1:1" x14ac:dyDescent="0.25">
      <c r="A4812" t="s">
        <v>34189</v>
      </c>
    </row>
    <row r="4813" spans="1:1" x14ac:dyDescent="0.25">
      <c r="A4813" t="s">
        <v>34188</v>
      </c>
    </row>
    <row r="4814" spans="1:1" x14ac:dyDescent="0.25">
      <c r="A4814" t="s">
        <v>34187</v>
      </c>
    </row>
    <row r="4815" spans="1:1" x14ac:dyDescent="0.25">
      <c r="A4815" t="s">
        <v>34186</v>
      </c>
    </row>
    <row r="4816" spans="1:1" x14ac:dyDescent="0.25">
      <c r="A4816" t="s">
        <v>34185</v>
      </c>
    </row>
    <row r="4817" spans="1:1" x14ac:dyDescent="0.25">
      <c r="A4817" t="s">
        <v>34184</v>
      </c>
    </row>
    <row r="4818" spans="1:1" x14ac:dyDescent="0.25">
      <c r="A4818" t="s">
        <v>34183</v>
      </c>
    </row>
    <row r="4819" spans="1:1" x14ac:dyDescent="0.25">
      <c r="A4819" t="s">
        <v>34182</v>
      </c>
    </row>
    <row r="4820" spans="1:1" x14ac:dyDescent="0.25">
      <c r="A4820" t="s">
        <v>34181</v>
      </c>
    </row>
    <row r="4821" spans="1:1" x14ac:dyDescent="0.25">
      <c r="A4821" t="s">
        <v>34180</v>
      </c>
    </row>
    <row r="4822" spans="1:1" x14ac:dyDescent="0.25">
      <c r="A4822" t="s">
        <v>34179</v>
      </c>
    </row>
    <row r="4823" spans="1:1" x14ac:dyDescent="0.25">
      <c r="A4823" t="s">
        <v>34178</v>
      </c>
    </row>
    <row r="4824" spans="1:1" x14ac:dyDescent="0.25">
      <c r="A4824" t="s">
        <v>34177</v>
      </c>
    </row>
    <row r="4825" spans="1:1" x14ac:dyDescent="0.25">
      <c r="A4825" t="s">
        <v>34176</v>
      </c>
    </row>
    <row r="4826" spans="1:1" x14ac:dyDescent="0.25">
      <c r="A4826" t="s">
        <v>34175</v>
      </c>
    </row>
    <row r="4827" spans="1:1" x14ac:dyDescent="0.25">
      <c r="A4827" t="s">
        <v>34174</v>
      </c>
    </row>
    <row r="4828" spans="1:1" x14ac:dyDescent="0.25">
      <c r="A4828" t="s">
        <v>34173</v>
      </c>
    </row>
    <row r="4829" spans="1:1" x14ac:dyDescent="0.25">
      <c r="A4829" t="s">
        <v>34172</v>
      </c>
    </row>
    <row r="4830" spans="1:1" x14ac:dyDescent="0.25">
      <c r="A4830" t="s">
        <v>34171</v>
      </c>
    </row>
    <row r="4831" spans="1:1" x14ac:dyDescent="0.25">
      <c r="A4831" t="s">
        <v>34170</v>
      </c>
    </row>
    <row r="4832" spans="1:1" x14ac:dyDescent="0.25">
      <c r="A4832" t="s">
        <v>34169</v>
      </c>
    </row>
    <row r="4833" spans="1:1" x14ac:dyDescent="0.25">
      <c r="A4833" t="s">
        <v>34168</v>
      </c>
    </row>
    <row r="4834" spans="1:1" x14ac:dyDescent="0.25">
      <c r="A4834" t="s">
        <v>34167</v>
      </c>
    </row>
    <row r="4835" spans="1:1" x14ac:dyDescent="0.25">
      <c r="A4835" t="s">
        <v>34166</v>
      </c>
    </row>
    <row r="4836" spans="1:1" x14ac:dyDescent="0.25">
      <c r="A4836" t="s">
        <v>34165</v>
      </c>
    </row>
    <row r="4837" spans="1:1" x14ac:dyDescent="0.25">
      <c r="A4837" t="s">
        <v>34164</v>
      </c>
    </row>
    <row r="4838" spans="1:1" x14ac:dyDescent="0.25">
      <c r="A4838" t="s">
        <v>34163</v>
      </c>
    </row>
    <row r="4839" spans="1:1" x14ac:dyDescent="0.25">
      <c r="A4839" t="s">
        <v>34162</v>
      </c>
    </row>
    <row r="4840" spans="1:1" x14ac:dyDescent="0.25">
      <c r="A4840" t="s">
        <v>34161</v>
      </c>
    </row>
    <row r="4841" spans="1:1" x14ac:dyDescent="0.25">
      <c r="A4841" t="s">
        <v>34160</v>
      </c>
    </row>
    <row r="4842" spans="1:1" x14ac:dyDescent="0.25">
      <c r="A4842" t="s">
        <v>34159</v>
      </c>
    </row>
    <row r="4843" spans="1:1" x14ac:dyDescent="0.25">
      <c r="A4843" t="s">
        <v>34158</v>
      </c>
    </row>
    <row r="4844" spans="1:1" x14ac:dyDescent="0.25">
      <c r="A4844" t="s">
        <v>34157</v>
      </c>
    </row>
    <row r="4845" spans="1:1" x14ac:dyDescent="0.25">
      <c r="A4845" t="s">
        <v>34156</v>
      </c>
    </row>
    <row r="4846" spans="1:1" x14ac:dyDescent="0.25">
      <c r="A4846" t="s">
        <v>34155</v>
      </c>
    </row>
    <row r="4847" spans="1:1" x14ac:dyDescent="0.25">
      <c r="A4847" t="s">
        <v>34154</v>
      </c>
    </row>
    <row r="4848" spans="1:1" x14ac:dyDescent="0.25">
      <c r="A4848" t="s">
        <v>34153</v>
      </c>
    </row>
    <row r="4849" spans="1:1" x14ac:dyDescent="0.25">
      <c r="A4849" t="s">
        <v>34152</v>
      </c>
    </row>
    <row r="4850" spans="1:1" x14ac:dyDescent="0.25">
      <c r="A4850" t="s">
        <v>34151</v>
      </c>
    </row>
    <row r="4851" spans="1:1" x14ac:dyDescent="0.25">
      <c r="A4851" t="s">
        <v>34150</v>
      </c>
    </row>
    <row r="4852" spans="1:1" x14ac:dyDescent="0.25">
      <c r="A4852" t="s">
        <v>34149</v>
      </c>
    </row>
    <row r="4853" spans="1:1" x14ac:dyDescent="0.25">
      <c r="A4853" t="s">
        <v>34148</v>
      </c>
    </row>
    <row r="4854" spans="1:1" x14ac:dyDescent="0.25">
      <c r="A4854" t="s">
        <v>34147</v>
      </c>
    </row>
    <row r="4855" spans="1:1" x14ac:dyDescent="0.25">
      <c r="A4855" t="s">
        <v>34146</v>
      </c>
    </row>
    <row r="4856" spans="1:1" x14ac:dyDescent="0.25">
      <c r="A4856" t="s">
        <v>34145</v>
      </c>
    </row>
    <row r="4857" spans="1:1" x14ac:dyDescent="0.25">
      <c r="A4857" t="s">
        <v>34144</v>
      </c>
    </row>
    <row r="4858" spans="1:1" x14ac:dyDescent="0.25">
      <c r="A4858" t="s">
        <v>34143</v>
      </c>
    </row>
    <row r="4859" spans="1:1" x14ac:dyDescent="0.25">
      <c r="A4859" t="s">
        <v>34142</v>
      </c>
    </row>
    <row r="4860" spans="1:1" x14ac:dyDescent="0.25">
      <c r="A4860" t="s">
        <v>34141</v>
      </c>
    </row>
    <row r="4861" spans="1:1" x14ac:dyDescent="0.25">
      <c r="A4861" t="s">
        <v>34140</v>
      </c>
    </row>
    <row r="4862" spans="1:1" x14ac:dyDescent="0.25">
      <c r="A4862" t="s">
        <v>34139</v>
      </c>
    </row>
    <row r="4863" spans="1:1" x14ac:dyDescent="0.25">
      <c r="A4863" t="s">
        <v>34138</v>
      </c>
    </row>
    <row r="4864" spans="1:1" x14ac:dyDescent="0.25">
      <c r="A4864" t="s">
        <v>34137</v>
      </c>
    </row>
    <row r="4865" spans="1:1" x14ac:dyDescent="0.25">
      <c r="A4865" t="s">
        <v>34136</v>
      </c>
    </row>
    <row r="4866" spans="1:1" x14ac:dyDescent="0.25">
      <c r="A4866" t="s">
        <v>34135</v>
      </c>
    </row>
    <row r="4867" spans="1:1" x14ac:dyDescent="0.25">
      <c r="A4867" t="s">
        <v>34134</v>
      </c>
    </row>
    <row r="4868" spans="1:1" x14ac:dyDescent="0.25">
      <c r="A4868" t="s">
        <v>34133</v>
      </c>
    </row>
    <row r="4869" spans="1:1" x14ac:dyDescent="0.25">
      <c r="A4869" t="s">
        <v>34132</v>
      </c>
    </row>
    <row r="4870" spans="1:1" x14ac:dyDescent="0.25">
      <c r="A4870" t="s">
        <v>34131</v>
      </c>
    </row>
    <row r="4871" spans="1:1" x14ac:dyDescent="0.25">
      <c r="A4871" t="s">
        <v>34130</v>
      </c>
    </row>
    <row r="4872" spans="1:1" x14ac:dyDescent="0.25">
      <c r="A4872" t="s">
        <v>34129</v>
      </c>
    </row>
    <row r="4873" spans="1:1" x14ac:dyDescent="0.25">
      <c r="A4873" t="s">
        <v>34128</v>
      </c>
    </row>
    <row r="4874" spans="1:1" x14ac:dyDescent="0.25">
      <c r="A4874" t="s">
        <v>34127</v>
      </c>
    </row>
    <row r="4875" spans="1:1" x14ac:dyDescent="0.25">
      <c r="A4875" t="s">
        <v>34126</v>
      </c>
    </row>
    <row r="4876" spans="1:1" x14ac:dyDescent="0.25">
      <c r="A4876" t="s">
        <v>34125</v>
      </c>
    </row>
    <row r="4877" spans="1:1" x14ac:dyDescent="0.25">
      <c r="A4877" t="s">
        <v>34124</v>
      </c>
    </row>
    <row r="4878" spans="1:1" x14ac:dyDescent="0.25">
      <c r="A4878" t="s">
        <v>34123</v>
      </c>
    </row>
    <row r="4879" spans="1:1" x14ac:dyDescent="0.25">
      <c r="A4879" t="s">
        <v>34122</v>
      </c>
    </row>
    <row r="4880" spans="1:1" x14ac:dyDescent="0.25">
      <c r="A4880" t="s">
        <v>34121</v>
      </c>
    </row>
    <row r="4881" spans="1:1" x14ac:dyDescent="0.25">
      <c r="A4881" t="s">
        <v>34120</v>
      </c>
    </row>
    <row r="4882" spans="1:1" x14ac:dyDescent="0.25">
      <c r="A4882" t="s">
        <v>34119</v>
      </c>
    </row>
    <row r="4883" spans="1:1" x14ac:dyDescent="0.25">
      <c r="A4883" t="s">
        <v>34118</v>
      </c>
    </row>
    <row r="4884" spans="1:1" x14ac:dyDescent="0.25">
      <c r="A4884" t="s">
        <v>34117</v>
      </c>
    </row>
    <row r="4885" spans="1:1" x14ac:dyDescent="0.25">
      <c r="A4885" t="s">
        <v>34116</v>
      </c>
    </row>
    <row r="4886" spans="1:1" x14ac:dyDescent="0.25">
      <c r="A4886" t="s">
        <v>34115</v>
      </c>
    </row>
    <row r="4887" spans="1:1" x14ac:dyDescent="0.25">
      <c r="A4887" t="s">
        <v>34114</v>
      </c>
    </row>
    <row r="4888" spans="1:1" x14ac:dyDescent="0.25">
      <c r="A4888" t="s">
        <v>34113</v>
      </c>
    </row>
    <row r="4889" spans="1:1" x14ac:dyDescent="0.25">
      <c r="A4889" t="s">
        <v>34112</v>
      </c>
    </row>
    <row r="4890" spans="1:1" x14ac:dyDescent="0.25">
      <c r="A4890" t="s">
        <v>34111</v>
      </c>
    </row>
    <row r="4891" spans="1:1" x14ac:dyDescent="0.25">
      <c r="A4891" t="s">
        <v>34110</v>
      </c>
    </row>
    <row r="4892" spans="1:1" x14ac:dyDescent="0.25">
      <c r="A4892" t="s">
        <v>34109</v>
      </c>
    </row>
    <row r="4893" spans="1:1" x14ac:dyDescent="0.25">
      <c r="A4893" t="s">
        <v>34108</v>
      </c>
    </row>
    <row r="4894" spans="1:1" x14ac:dyDescent="0.25">
      <c r="A4894" t="s">
        <v>34107</v>
      </c>
    </row>
    <row r="4895" spans="1:1" x14ac:dyDescent="0.25">
      <c r="A4895" t="s">
        <v>34106</v>
      </c>
    </row>
    <row r="4896" spans="1:1" x14ac:dyDescent="0.25">
      <c r="A4896" t="s">
        <v>34105</v>
      </c>
    </row>
    <row r="4897" spans="1:1" x14ac:dyDescent="0.25">
      <c r="A4897" t="s">
        <v>34104</v>
      </c>
    </row>
    <row r="4898" spans="1:1" x14ac:dyDescent="0.25">
      <c r="A4898" t="s">
        <v>34103</v>
      </c>
    </row>
    <row r="4899" spans="1:1" x14ac:dyDescent="0.25">
      <c r="A4899" t="s">
        <v>34102</v>
      </c>
    </row>
    <row r="4900" spans="1:1" x14ac:dyDescent="0.25">
      <c r="A4900" t="s">
        <v>34101</v>
      </c>
    </row>
    <row r="4901" spans="1:1" x14ac:dyDescent="0.25">
      <c r="A4901" t="s">
        <v>34100</v>
      </c>
    </row>
    <row r="4902" spans="1:1" x14ac:dyDescent="0.25">
      <c r="A4902" t="s">
        <v>34099</v>
      </c>
    </row>
    <row r="4903" spans="1:1" x14ac:dyDescent="0.25">
      <c r="A4903" t="s">
        <v>34098</v>
      </c>
    </row>
    <row r="4904" spans="1:1" x14ac:dyDescent="0.25">
      <c r="A4904" t="s">
        <v>34097</v>
      </c>
    </row>
    <row r="4905" spans="1:1" x14ac:dyDescent="0.25">
      <c r="A4905" t="s">
        <v>34096</v>
      </c>
    </row>
    <row r="4906" spans="1:1" x14ac:dyDescent="0.25">
      <c r="A4906" t="s">
        <v>34095</v>
      </c>
    </row>
    <row r="4907" spans="1:1" x14ac:dyDescent="0.25">
      <c r="A4907" t="s">
        <v>34094</v>
      </c>
    </row>
    <row r="4908" spans="1:1" x14ac:dyDescent="0.25">
      <c r="A4908" t="s">
        <v>34093</v>
      </c>
    </row>
    <row r="4909" spans="1:1" x14ac:dyDescent="0.25">
      <c r="A4909" t="s">
        <v>34092</v>
      </c>
    </row>
    <row r="4910" spans="1:1" x14ac:dyDescent="0.25">
      <c r="A4910" t="s">
        <v>34091</v>
      </c>
    </row>
    <row r="4911" spans="1:1" x14ac:dyDescent="0.25">
      <c r="A4911" t="s">
        <v>34090</v>
      </c>
    </row>
    <row r="4912" spans="1:1" x14ac:dyDescent="0.25">
      <c r="A4912" t="s">
        <v>34089</v>
      </c>
    </row>
    <row r="4913" spans="1:1" x14ac:dyDescent="0.25">
      <c r="A4913" t="s">
        <v>34088</v>
      </c>
    </row>
    <row r="4914" spans="1:1" x14ac:dyDescent="0.25">
      <c r="A4914" t="s">
        <v>34087</v>
      </c>
    </row>
    <row r="4915" spans="1:1" x14ac:dyDescent="0.25">
      <c r="A4915" t="s">
        <v>34086</v>
      </c>
    </row>
    <row r="4916" spans="1:1" x14ac:dyDescent="0.25">
      <c r="A4916" t="s">
        <v>34085</v>
      </c>
    </row>
    <row r="4917" spans="1:1" x14ac:dyDescent="0.25">
      <c r="A4917" t="s">
        <v>34084</v>
      </c>
    </row>
    <row r="4918" spans="1:1" x14ac:dyDescent="0.25">
      <c r="A4918" t="s">
        <v>34083</v>
      </c>
    </row>
    <row r="4919" spans="1:1" x14ac:dyDescent="0.25">
      <c r="A4919" t="s">
        <v>34082</v>
      </c>
    </row>
    <row r="4920" spans="1:1" x14ac:dyDescent="0.25">
      <c r="A4920" t="s">
        <v>34081</v>
      </c>
    </row>
    <row r="4921" spans="1:1" x14ac:dyDescent="0.25">
      <c r="A4921" t="s">
        <v>34080</v>
      </c>
    </row>
    <row r="4922" spans="1:1" x14ac:dyDescent="0.25">
      <c r="A4922" t="s">
        <v>34079</v>
      </c>
    </row>
    <row r="4923" spans="1:1" x14ac:dyDescent="0.25">
      <c r="A4923" t="s">
        <v>34078</v>
      </c>
    </row>
    <row r="4924" spans="1:1" x14ac:dyDescent="0.25">
      <c r="A4924" t="s">
        <v>34077</v>
      </c>
    </row>
    <row r="4925" spans="1:1" x14ac:dyDescent="0.25">
      <c r="A4925" t="s">
        <v>34076</v>
      </c>
    </row>
    <row r="4926" spans="1:1" x14ac:dyDescent="0.25">
      <c r="A4926" t="s">
        <v>34075</v>
      </c>
    </row>
    <row r="4927" spans="1:1" x14ac:dyDescent="0.25">
      <c r="A4927" t="s">
        <v>34074</v>
      </c>
    </row>
    <row r="4928" spans="1:1" x14ac:dyDescent="0.25">
      <c r="A4928" t="s">
        <v>34073</v>
      </c>
    </row>
    <row r="4929" spans="1:1" x14ac:dyDescent="0.25">
      <c r="A4929" t="s">
        <v>34072</v>
      </c>
    </row>
    <row r="4930" spans="1:1" x14ac:dyDescent="0.25">
      <c r="A4930" t="s">
        <v>34071</v>
      </c>
    </row>
    <row r="4931" spans="1:1" x14ac:dyDescent="0.25">
      <c r="A4931" t="s">
        <v>34070</v>
      </c>
    </row>
    <row r="4932" spans="1:1" x14ac:dyDescent="0.25">
      <c r="A4932" t="s">
        <v>34069</v>
      </c>
    </row>
    <row r="4933" spans="1:1" x14ac:dyDescent="0.25">
      <c r="A4933" t="s">
        <v>34068</v>
      </c>
    </row>
    <row r="4934" spans="1:1" x14ac:dyDescent="0.25">
      <c r="A4934" t="s">
        <v>34067</v>
      </c>
    </row>
    <row r="4935" spans="1:1" x14ac:dyDescent="0.25">
      <c r="A4935" t="s">
        <v>34066</v>
      </c>
    </row>
    <row r="4936" spans="1:1" x14ac:dyDescent="0.25">
      <c r="A4936" t="s">
        <v>34065</v>
      </c>
    </row>
    <row r="4937" spans="1:1" x14ac:dyDescent="0.25">
      <c r="A4937" t="s">
        <v>34064</v>
      </c>
    </row>
    <row r="4938" spans="1:1" x14ac:dyDescent="0.25">
      <c r="A4938" t="s">
        <v>34063</v>
      </c>
    </row>
    <row r="4939" spans="1:1" x14ac:dyDescent="0.25">
      <c r="A4939" t="s">
        <v>34062</v>
      </c>
    </row>
    <row r="4940" spans="1:1" x14ac:dyDescent="0.25">
      <c r="A4940" t="s">
        <v>34061</v>
      </c>
    </row>
    <row r="4941" spans="1:1" x14ac:dyDescent="0.25">
      <c r="A4941" t="s">
        <v>34060</v>
      </c>
    </row>
    <row r="4942" spans="1:1" x14ac:dyDescent="0.25">
      <c r="A4942" t="s">
        <v>34059</v>
      </c>
    </row>
    <row r="4943" spans="1:1" x14ac:dyDescent="0.25">
      <c r="A4943" t="s">
        <v>34058</v>
      </c>
    </row>
    <row r="4944" spans="1:1" x14ac:dyDescent="0.25">
      <c r="A4944" t="s">
        <v>34057</v>
      </c>
    </row>
    <row r="4945" spans="1:1" x14ac:dyDescent="0.25">
      <c r="A4945" t="s">
        <v>34056</v>
      </c>
    </row>
    <row r="4946" spans="1:1" x14ac:dyDescent="0.25">
      <c r="A4946" t="s">
        <v>34055</v>
      </c>
    </row>
    <row r="4947" spans="1:1" x14ac:dyDescent="0.25">
      <c r="A4947" t="s">
        <v>34054</v>
      </c>
    </row>
    <row r="4948" spans="1:1" x14ac:dyDescent="0.25">
      <c r="A4948" t="s">
        <v>34053</v>
      </c>
    </row>
    <row r="4949" spans="1:1" x14ac:dyDescent="0.25">
      <c r="A4949" t="s">
        <v>34052</v>
      </c>
    </row>
    <row r="4950" spans="1:1" x14ac:dyDescent="0.25">
      <c r="A4950" t="s">
        <v>34051</v>
      </c>
    </row>
    <row r="4951" spans="1:1" x14ac:dyDescent="0.25">
      <c r="A4951" t="s">
        <v>34050</v>
      </c>
    </row>
    <row r="4952" spans="1:1" x14ac:dyDescent="0.25">
      <c r="A4952" t="s">
        <v>34049</v>
      </c>
    </row>
    <row r="4953" spans="1:1" x14ac:dyDescent="0.25">
      <c r="A4953" t="s">
        <v>34048</v>
      </c>
    </row>
    <row r="4954" spans="1:1" x14ac:dyDescent="0.25">
      <c r="A4954" t="s">
        <v>34047</v>
      </c>
    </row>
    <row r="4955" spans="1:1" x14ac:dyDescent="0.25">
      <c r="A4955" t="s">
        <v>34046</v>
      </c>
    </row>
    <row r="4956" spans="1:1" x14ac:dyDescent="0.25">
      <c r="A4956" t="s">
        <v>34045</v>
      </c>
    </row>
    <row r="4957" spans="1:1" x14ac:dyDescent="0.25">
      <c r="A4957" t="s">
        <v>34044</v>
      </c>
    </row>
    <row r="4958" spans="1:1" x14ac:dyDescent="0.25">
      <c r="A4958" t="s">
        <v>34043</v>
      </c>
    </row>
    <row r="4959" spans="1:1" x14ac:dyDescent="0.25">
      <c r="A4959" t="s">
        <v>34042</v>
      </c>
    </row>
    <row r="4960" spans="1:1" x14ac:dyDescent="0.25">
      <c r="A4960" t="s">
        <v>34041</v>
      </c>
    </row>
    <row r="4961" spans="1:1" x14ac:dyDescent="0.25">
      <c r="A4961" t="s">
        <v>34040</v>
      </c>
    </row>
    <row r="4962" spans="1:1" x14ac:dyDescent="0.25">
      <c r="A4962" t="s">
        <v>34039</v>
      </c>
    </row>
    <row r="4963" spans="1:1" x14ac:dyDescent="0.25">
      <c r="A4963" t="s">
        <v>34038</v>
      </c>
    </row>
    <row r="4964" spans="1:1" x14ac:dyDescent="0.25">
      <c r="A4964" t="s">
        <v>34037</v>
      </c>
    </row>
    <row r="4965" spans="1:1" x14ac:dyDescent="0.25">
      <c r="A4965" t="s">
        <v>34036</v>
      </c>
    </row>
    <row r="4966" spans="1:1" x14ac:dyDescent="0.25">
      <c r="A4966" t="s">
        <v>34035</v>
      </c>
    </row>
    <row r="4967" spans="1:1" x14ac:dyDescent="0.25">
      <c r="A4967" t="s">
        <v>34034</v>
      </c>
    </row>
    <row r="4968" spans="1:1" x14ac:dyDescent="0.25">
      <c r="A4968" t="s">
        <v>34033</v>
      </c>
    </row>
    <row r="4969" spans="1:1" x14ac:dyDescent="0.25">
      <c r="A4969" t="s">
        <v>34032</v>
      </c>
    </row>
    <row r="4970" spans="1:1" x14ac:dyDescent="0.25">
      <c r="A4970" t="s">
        <v>34031</v>
      </c>
    </row>
    <row r="4971" spans="1:1" x14ac:dyDescent="0.25">
      <c r="A4971" t="s">
        <v>34030</v>
      </c>
    </row>
    <row r="4972" spans="1:1" x14ac:dyDescent="0.25">
      <c r="A4972" t="s">
        <v>34029</v>
      </c>
    </row>
    <row r="4973" spans="1:1" x14ac:dyDescent="0.25">
      <c r="A4973" t="s">
        <v>34028</v>
      </c>
    </row>
    <row r="4974" spans="1:1" x14ac:dyDescent="0.25">
      <c r="A4974" t="s">
        <v>34027</v>
      </c>
    </row>
    <row r="4975" spans="1:1" x14ac:dyDescent="0.25">
      <c r="A4975" t="s">
        <v>34026</v>
      </c>
    </row>
    <row r="4976" spans="1:1" x14ac:dyDescent="0.25">
      <c r="A4976" t="s">
        <v>34025</v>
      </c>
    </row>
    <row r="4977" spans="1:1" x14ac:dyDescent="0.25">
      <c r="A4977" t="s">
        <v>34024</v>
      </c>
    </row>
    <row r="4978" spans="1:1" x14ac:dyDescent="0.25">
      <c r="A4978" t="s">
        <v>34023</v>
      </c>
    </row>
    <row r="4979" spans="1:1" x14ac:dyDescent="0.25">
      <c r="A4979" t="s">
        <v>34022</v>
      </c>
    </row>
    <row r="4980" spans="1:1" x14ac:dyDescent="0.25">
      <c r="A4980" t="s">
        <v>34021</v>
      </c>
    </row>
    <row r="4981" spans="1:1" x14ac:dyDescent="0.25">
      <c r="A4981" t="s">
        <v>34020</v>
      </c>
    </row>
    <row r="4982" spans="1:1" x14ac:dyDescent="0.25">
      <c r="A4982" t="s">
        <v>34019</v>
      </c>
    </row>
    <row r="4983" spans="1:1" x14ac:dyDescent="0.25">
      <c r="A4983" t="s">
        <v>34018</v>
      </c>
    </row>
    <row r="4984" spans="1:1" x14ac:dyDescent="0.25">
      <c r="A4984" t="s">
        <v>34017</v>
      </c>
    </row>
    <row r="4985" spans="1:1" x14ac:dyDescent="0.25">
      <c r="A4985" t="s">
        <v>34016</v>
      </c>
    </row>
    <row r="4986" spans="1:1" x14ac:dyDescent="0.25">
      <c r="A4986" t="s">
        <v>34015</v>
      </c>
    </row>
    <row r="4987" spans="1:1" x14ac:dyDescent="0.25">
      <c r="A4987" t="s">
        <v>34014</v>
      </c>
    </row>
    <row r="4988" spans="1:1" x14ac:dyDescent="0.25">
      <c r="A4988" t="s">
        <v>34013</v>
      </c>
    </row>
    <row r="4989" spans="1:1" x14ac:dyDescent="0.25">
      <c r="A4989" t="s">
        <v>34012</v>
      </c>
    </row>
    <row r="4990" spans="1:1" x14ac:dyDescent="0.25">
      <c r="A4990" t="s">
        <v>34011</v>
      </c>
    </row>
    <row r="4991" spans="1:1" x14ac:dyDescent="0.25">
      <c r="A4991" t="s">
        <v>34010</v>
      </c>
    </row>
    <row r="4992" spans="1:1" x14ac:dyDescent="0.25">
      <c r="A4992" t="s">
        <v>34009</v>
      </c>
    </row>
    <row r="4993" spans="1:1" x14ac:dyDescent="0.25">
      <c r="A4993" t="s">
        <v>34008</v>
      </c>
    </row>
    <row r="4994" spans="1:1" x14ac:dyDescent="0.25">
      <c r="A4994" t="s">
        <v>34007</v>
      </c>
    </row>
    <row r="4995" spans="1:1" x14ac:dyDescent="0.25">
      <c r="A4995" t="s">
        <v>34006</v>
      </c>
    </row>
    <row r="4996" spans="1:1" x14ac:dyDescent="0.25">
      <c r="A4996" t="s">
        <v>34005</v>
      </c>
    </row>
    <row r="4997" spans="1:1" x14ac:dyDescent="0.25">
      <c r="A4997" t="s">
        <v>34004</v>
      </c>
    </row>
    <row r="4998" spans="1:1" x14ac:dyDescent="0.25">
      <c r="A4998" t="s">
        <v>34003</v>
      </c>
    </row>
    <row r="4999" spans="1:1" x14ac:dyDescent="0.25">
      <c r="A4999" t="s">
        <v>34002</v>
      </c>
    </row>
    <row r="5000" spans="1:1" x14ac:dyDescent="0.25">
      <c r="A5000" t="s">
        <v>34001</v>
      </c>
    </row>
    <row r="5001" spans="1:1" x14ac:dyDescent="0.25">
      <c r="A5001" t="s">
        <v>34000</v>
      </c>
    </row>
    <row r="5002" spans="1:1" x14ac:dyDescent="0.25">
      <c r="A5002" t="s">
        <v>33999</v>
      </c>
    </row>
    <row r="5003" spans="1:1" x14ac:dyDescent="0.25">
      <c r="A5003" t="s">
        <v>33998</v>
      </c>
    </row>
    <row r="5004" spans="1:1" x14ac:dyDescent="0.25">
      <c r="A5004" t="s">
        <v>33997</v>
      </c>
    </row>
    <row r="5005" spans="1:1" x14ac:dyDescent="0.25">
      <c r="A5005" t="s">
        <v>33996</v>
      </c>
    </row>
    <row r="5006" spans="1:1" x14ac:dyDescent="0.25">
      <c r="A5006" t="s">
        <v>33995</v>
      </c>
    </row>
    <row r="5007" spans="1:1" x14ac:dyDescent="0.25">
      <c r="A5007" t="s">
        <v>33994</v>
      </c>
    </row>
    <row r="5008" spans="1:1" x14ac:dyDescent="0.25">
      <c r="A5008" t="s">
        <v>33993</v>
      </c>
    </row>
    <row r="5009" spans="1:1" x14ac:dyDescent="0.25">
      <c r="A5009" t="s">
        <v>33992</v>
      </c>
    </row>
    <row r="5010" spans="1:1" x14ac:dyDescent="0.25">
      <c r="A5010" t="s">
        <v>33991</v>
      </c>
    </row>
    <row r="5011" spans="1:1" x14ac:dyDescent="0.25">
      <c r="A5011" t="s">
        <v>33990</v>
      </c>
    </row>
    <row r="5012" spans="1:1" x14ac:dyDescent="0.25">
      <c r="A5012" t="s">
        <v>33989</v>
      </c>
    </row>
    <row r="5013" spans="1:1" x14ac:dyDescent="0.25">
      <c r="A5013" t="s">
        <v>33988</v>
      </c>
    </row>
    <row r="5014" spans="1:1" x14ac:dyDescent="0.25">
      <c r="A5014" t="s">
        <v>33987</v>
      </c>
    </row>
    <row r="5015" spans="1:1" x14ac:dyDescent="0.25">
      <c r="A5015" t="s">
        <v>33986</v>
      </c>
    </row>
    <row r="5016" spans="1:1" x14ac:dyDescent="0.25">
      <c r="A5016" t="s">
        <v>33985</v>
      </c>
    </row>
    <row r="5017" spans="1:1" x14ac:dyDescent="0.25">
      <c r="A5017" t="s">
        <v>33984</v>
      </c>
    </row>
    <row r="5018" spans="1:1" x14ac:dyDescent="0.25">
      <c r="A5018" t="s">
        <v>33983</v>
      </c>
    </row>
    <row r="5019" spans="1:1" x14ac:dyDescent="0.25">
      <c r="A5019" t="s">
        <v>33982</v>
      </c>
    </row>
    <row r="5020" spans="1:1" x14ac:dyDescent="0.25">
      <c r="A5020" t="s">
        <v>33981</v>
      </c>
    </row>
    <row r="5021" spans="1:1" x14ac:dyDescent="0.25">
      <c r="A5021" t="s">
        <v>33980</v>
      </c>
    </row>
    <row r="5022" spans="1:1" x14ac:dyDescent="0.25">
      <c r="A5022" t="s">
        <v>33979</v>
      </c>
    </row>
    <row r="5023" spans="1:1" x14ac:dyDescent="0.25">
      <c r="A5023" t="s">
        <v>33978</v>
      </c>
    </row>
    <row r="5024" spans="1:1" x14ac:dyDescent="0.25">
      <c r="A5024" t="s">
        <v>33977</v>
      </c>
    </row>
    <row r="5025" spans="1:1" x14ac:dyDescent="0.25">
      <c r="A5025" t="s">
        <v>33976</v>
      </c>
    </row>
    <row r="5026" spans="1:1" x14ac:dyDescent="0.25">
      <c r="A5026" t="s">
        <v>33975</v>
      </c>
    </row>
    <row r="5027" spans="1:1" x14ac:dyDescent="0.25">
      <c r="A5027" t="s">
        <v>33974</v>
      </c>
    </row>
    <row r="5028" spans="1:1" x14ac:dyDescent="0.25">
      <c r="A5028" t="s">
        <v>33973</v>
      </c>
    </row>
    <row r="5029" spans="1:1" x14ac:dyDescent="0.25">
      <c r="A5029" t="s">
        <v>33972</v>
      </c>
    </row>
    <row r="5030" spans="1:1" x14ac:dyDescent="0.25">
      <c r="A5030" t="s">
        <v>33971</v>
      </c>
    </row>
    <row r="5031" spans="1:1" x14ac:dyDescent="0.25">
      <c r="A5031" t="s">
        <v>33970</v>
      </c>
    </row>
    <row r="5032" spans="1:1" x14ac:dyDescent="0.25">
      <c r="A5032" t="s">
        <v>33969</v>
      </c>
    </row>
    <row r="5033" spans="1:1" x14ac:dyDescent="0.25">
      <c r="A5033" t="s">
        <v>33968</v>
      </c>
    </row>
    <row r="5034" spans="1:1" x14ac:dyDescent="0.25">
      <c r="A5034" t="s">
        <v>33967</v>
      </c>
    </row>
    <row r="5035" spans="1:1" x14ac:dyDescent="0.25">
      <c r="A5035" t="s">
        <v>33966</v>
      </c>
    </row>
    <row r="5036" spans="1:1" x14ac:dyDescent="0.25">
      <c r="A5036" t="s">
        <v>33965</v>
      </c>
    </row>
    <row r="5037" spans="1:1" x14ac:dyDescent="0.25">
      <c r="A5037" t="s">
        <v>33964</v>
      </c>
    </row>
    <row r="5038" spans="1:1" x14ac:dyDescent="0.25">
      <c r="A5038" t="s">
        <v>33963</v>
      </c>
    </row>
    <row r="5039" spans="1:1" x14ac:dyDescent="0.25">
      <c r="A5039" t="s">
        <v>33962</v>
      </c>
    </row>
    <row r="5040" spans="1:1" x14ac:dyDescent="0.25">
      <c r="A5040" t="s">
        <v>33961</v>
      </c>
    </row>
    <row r="5041" spans="1:1" x14ac:dyDescent="0.25">
      <c r="A5041" t="s">
        <v>33960</v>
      </c>
    </row>
    <row r="5042" spans="1:1" x14ac:dyDescent="0.25">
      <c r="A5042" t="s">
        <v>33959</v>
      </c>
    </row>
    <row r="5043" spans="1:1" x14ac:dyDescent="0.25">
      <c r="A5043" t="s">
        <v>33958</v>
      </c>
    </row>
    <row r="5044" spans="1:1" x14ac:dyDescent="0.25">
      <c r="A5044" t="s">
        <v>33957</v>
      </c>
    </row>
    <row r="5045" spans="1:1" x14ac:dyDescent="0.25">
      <c r="A5045" t="s">
        <v>33956</v>
      </c>
    </row>
    <row r="5046" spans="1:1" x14ac:dyDescent="0.25">
      <c r="A5046" t="s">
        <v>33955</v>
      </c>
    </row>
    <row r="5047" spans="1:1" x14ac:dyDescent="0.25">
      <c r="A5047" t="s">
        <v>33954</v>
      </c>
    </row>
    <row r="5048" spans="1:1" x14ac:dyDescent="0.25">
      <c r="A5048" t="s">
        <v>33953</v>
      </c>
    </row>
    <row r="5049" spans="1:1" x14ac:dyDescent="0.25">
      <c r="A5049" t="s">
        <v>33952</v>
      </c>
    </row>
    <row r="5050" spans="1:1" x14ac:dyDescent="0.25">
      <c r="A5050" t="s">
        <v>33951</v>
      </c>
    </row>
    <row r="5051" spans="1:1" x14ac:dyDescent="0.25">
      <c r="A5051" t="s">
        <v>33950</v>
      </c>
    </row>
    <row r="5052" spans="1:1" x14ac:dyDescent="0.25">
      <c r="A5052" t="s">
        <v>33949</v>
      </c>
    </row>
    <row r="5053" spans="1:1" x14ac:dyDescent="0.25">
      <c r="A5053" t="s">
        <v>33948</v>
      </c>
    </row>
    <row r="5054" spans="1:1" x14ac:dyDescent="0.25">
      <c r="A5054" t="s">
        <v>33947</v>
      </c>
    </row>
    <row r="5055" spans="1:1" x14ac:dyDescent="0.25">
      <c r="A5055" t="s">
        <v>33946</v>
      </c>
    </row>
    <row r="5056" spans="1:1" x14ac:dyDescent="0.25">
      <c r="A5056" t="s">
        <v>33945</v>
      </c>
    </row>
    <row r="5057" spans="1:1" x14ac:dyDescent="0.25">
      <c r="A5057" t="s">
        <v>33944</v>
      </c>
    </row>
    <row r="5058" spans="1:1" x14ac:dyDescent="0.25">
      <c r="A5058" t="s">
        <v>33943</v>
      </c>
    </row>
    <row r="5059" spans="1:1" x14ac:dyDescent="0.25">
      <c r="A5059" t="s">
        <v>33942</v>
      </c>
    </row>
    <row r="5060" spans="1:1" x14ac:dyDescent="0.25">
      <c r="A5060" t="s">
        <v>33941</v>
      </c>
    </row>
    <row r="5061" spans="1:1" x14ac:dyDescent="0.25">
      <c r="A5061" t="s">
        <v>33940</v>
      </c>
    </row>
    <row r="5062" spans="1:1" x14ac:dyDescent="0.25">
      <c r="A5062" t="s">
        <v>33939</v>
      </c>
    </row>
    <row r="5063" spans="1:1" x14ac:dyDescent="0.25">
      <c r="A5063" t="s">
        <v>33938</v>
      </c>
    </row>
    <row r="5064" spans="1:1" x14ac:dyDescent="0.25">
      <c r="A5064" t="s">
        <v>33937</v>
      </c>
    </row>
    <row r="5065" spans="1:1" x14ac:dyDescent="0.25">
      <c r="A5065" t="s">
        <v>33936</v>
      </c>
    </row>
    <row r="5066" spans="1:1" x14ac:dyDescent="0.25">
      <c r="A5066" t="s">
        <v>33935</v>
      </c>
    </row>
    <row r="5067" spans="1:1" x14ac:dyDescent="0.25">
      <c r="A5067" t="s">
        <v>33934</v>
      </c>
    </row>
    <row r="5068" spans="1:1" x14ac:dyDescent="0.25">
      <c r="A5068" t="s">
        <v>33933</v>
      </c>
    </row>
    <row r="5069" spans="1:1" x14ac:dyDescent="0.25">
      <c r="A5069" t="s">
        <v>33932</v>
      </c>
    </row>
    <row r="5070" spans="1:1" x14ac:dyDescent="0.25">
      <c r="A5070" t="s">
        <v>33931</v>
      </c>
    </row>
    <row r="5071" spans="1:1" x14ac:dyDescent="0.25">
      <c r="A5071" t="s">
        <v>33930</v>
      </c>
    </row>
    <row r="5072" spans="1:1" x14ac:dyDescent="0.25">
      <c r="A5072" t="s">
        <v>33929</v>
      </c>
    </row>
    <row r="5073" spans="1:1" x14ac:dyDescent="0.25">
      <c r="A5073" t="s">
        <v>33928</v>
      </c>
    </row>
    <row r="5074" spans="1:1" x14ac:dyDescent="0.25">
      <c r="A5074" t="s">
        <v>33927</v>
      </c>
    </row>
    <row r="5075" spans="1:1" x14ac:dyDescent="0.25">
      <c r="A5075" t="s">
        <v>33926</v>
      </c>
    </row>
    <row r="5076" spans="1:1" x14ac:dyDescent="0.25">
      <c r="A5076" t="s">
        <v>33925</v>
      </c>
    </row>
    <row r="5077" spans="1:1" x14ac:dyDescent="0.25">
      <c r="A5077" t="s">
        <v>33924</v>
      </c>
    </row>
    <row r="5078" spans="1:1" x14ac:dyDescent="0.25">
      <c r="A5078" t="s">
        <v>33923</v>
      </c>
    </row>
    <row r="5079" spans="1:1" x14ac:dyDescent="0.25">
      <c r="A5079" t="s">
        <v>33922</v>
      </c>
    </row>
    <row r="5080" spans="1:1" x14ac:dyDescent="0.25">
      <c r="A5080" t="s">
        <v>33921</v>
      </c>
    </row>
    <row r="5081" spans="1:1" x14ac:dyDescent="0.25">
      <c r="A5081" t="s">
        <v>33920</v>
      </c>
    </row>
    <row r="5082" spans="1:1" x14ac:dyDescent="0.25">
      <c r="A5082" t="s">
        <v>33919</v>
      </c>
    </row>
    <row r="5083" spans="1:1" x14ac:dyDescent="0.25">
      <c r="A5083" t="s">
        <v>33918</v>
      </c>
    </row>
    <row r="5084" spans="1:1" x14ac:dyDescent="0.25">
      <c r="A5084" t="s">
        <v>33917</v>
      </c>
    </row>
    <row r="5085" spans="1:1" x14ac:dyDescent="0.25">
      <c r="A5085" t="s">
        <v>33916</v>
      </c>
    </row>
    <row r="5086" spans="1:1" x14ac:dyDescent="0.25">
      <c r="A5086" t="s">
        <v>33915</v>
      </c>
    </row>
    <row r="5087" spans="1:1" x14ac:dyDescent="0.25">
      <c r="A5087" t="s">
        <v>33914</v>
      </c>
    </row>
    <row r="5088" spans="1:1" x14ac:dyDescent="0.25">
      <c r="A5088" t="s">
        <v>33913</v>
      </c>
    </row>
    <row r="5089" spans="1:1" x14ac:dyDescent="0.25">
      <c r="A5089" t="s">
        <v>33912</v>
      </c>
    </row>
    <row r="5090" spans="1:1" x14ac:dyDescent="0.25">
      <c r="A5090" t="s">
        <v>33911</v>
      </c>
    </row>
    <row r="5091" spans="1:1" x14ac:dyDescent="0.25">
      <c r="A5091" t="s">
        <v>33910</v>
      </c>
    </row>
    <row r="5092" spans="1:1" x14ac:dyDescent="0.25">
      <c r="A5092" t="s">
        <v>33909</v>
      </c>
    </row>
    <row r="5093" spans="1:1" x14ac:dyDescent="0.25">
      <c r="A5093" t="s">
        <v>33908</v>
      </c>
    </row>
    <row r="5094" spans="1:1" x14ac:dyDescent="0.25">
      <c r="A5094" t="s">
        <v>33907</v>
      </c>
    </row>
    <row r="5095" spans="1:1" x14ac:dyDescent="0.25">
      <c r="A5095" t="s">
        <v>33906</v>
      </c>
    </row>
    <row r="5096" spans="1:1" x14ac:dyDescent="0.25">
      <c r="A5096" t="s">
        <v>33905</v>
      </c>
    </row>
    <row r="5097" spans="1:1" x14ac:dyDescent="0.25">
      <c r="A5097" t="s">
        <v>33904</v>
      </c>
    </row>
    <row r="5098" spans="1:1" x14ac:dyDescent="0.25">
      <c r="A5098" t="s">
        <v>33903</v>
      </c>
    </row>
    <row r="5099" spans="1:1" x14ac:dyDescent="0.25">
      <c r="A5099" t="s">
        <v>33902</v>
      </c>
    </row>
    <row r="5100" spans="1:1" x14ac:dyDescent="0.25">
      <c r="A5100" t="s">
        <v>33901</v>
      </c>
    </row>
    <row r="5101" spans="1:1" x14ac:dyDescent="0.25">
      <c r="A5101" t="s">
        <v>33900</v>
      </c>
    </row>
    <row r="5102" spans="1:1" x14ac:dyDescent="0.25">
      <c r="A5102" t="s">
        <v>33899</v>
      </c>
    </row>
    <row r="5103" spans="1:1" x14ac:dyDescent="0.25">
      <c r="A5103" t="s">
        <v>33898</v>
      </c>
    </row>
    <row r="5104" spans="1:1" x14ac:dyDescent="0.25">
      <c r="A5104" t="s">
        <v>33897</v>
      </c>
    </row>
    <row r="5105" spans="1:1" x14ac:dyDescent="0.25">
      <c r="A5105" t="s">
        <v>33896</v>
      </c>
    </row>
    <row r="5106" spans="1:1" x14ac:dyDescent="0.25">
      <c r="A5106" t="s">
        <v>33895</v>
      </c>
    </row>
    <row r="5107" spans="1:1" x14ac:dyDescent="0.25">
      <c r="A5107" t="s">
        <v>33894</v>
      </c>
    </row>
    <row r="5108" spans="1:1" x14ac:dyDescent="0.25">
      <c r="A5108" t="s">
        <v>33893</v>
      </c>
    </row>
    <row r="5109" spans="1:1" x14ac:dyDescent="0.25">
      <c r="A5109" t="s">
        <v>33892</v>
      </c>
    </row>
    <row r="5110" spans="1:1" x14ac:dyDescent="0.25">
      <c r="A5110" t="s">
        <v>33891</v>
      </c>
    </row>
    <row r="5111" spans="1:1" x14ac:dyDescent="0.25">
      <c r="A5111" t="s">
        <v>33890</v>
      </c>
    </row>
    <row r="5112" spans="1:1" x14ac:dyDescent="0.25">
      <c r="A5112" t="s">
        <v>33889</v>
      </c>
    </row>
    <row r="5113" spans="1:1" x14ac:dyDescent="0.25">
      <c r="A5113" t="s">
        <v>33888</v>
      </c>
    </row>
    <row r="5114" spans="1:1" x14ac:dyDescent="0.25">
      <c r="A5114" t="s">
        <v>33887</v>
      </c>
    </row>
    <row r="5115" spans="1:1" x14ac:dyDescent="0.25">
      <c r="A5115" t="s">
        <v>33886</v>
      </c>
    </row>
    <row r="5116" spans="1:1" x14ac:dyDescent="0.25">
      <c r="A5116" t="s">
        <v>33885</v>
      </c>
    </row>
    <row r="5117" spans="1:1" x14ac:dyDescent="0.25">
      <c r="A5117" t="s">
        <v>33884</v>
      </c>
    </row>
    <row r="5118" spans="1:1" x14ac:dyDescent="0.25">
      <c r="A5118" t="s">
        <v>33883</v>
      </c>
    </row>
    <row r="5119" spans="1:1" x14ac:dyDescent="0.25">
      <c r="A5119" t="s">
        <v>33882</v>
      </c>
    </row>
    <row r="5120" spans="1:1" x14ac:dyDescent="0.25">
      <c r="A5120" t="s">
        <v>33881</v>
      </c>
    </row>
    <row r="5121" spans="1:1" x14ac:dyDescent="0.25">
      <c r="A5121" t="s">
        <v>33880</v>
      </c>
    </row>
    <row r="5122" spans="1:1" x14ac:dyDescent="0.25">
      <c r="A5122" t="s">
        <v>33879</v>
      </c>
    </row>
    <row r="5123" spans="1:1" x14ac:dyDescent="0.25">
      <c r="A5123" t="s">
        <v>33878</v>
      </c>
    </row>
    <row r="5124" spans="1:1" x14ac:dyDescent="0.25">
      <c r="A5124" t="s">
        <v>33877</v>
      </c>
    </row>
    <row r="5125" spans="1:1" x14ac:dyDescent="0.25">
      <c r="A5125" t="s">
        <v>33876</v>
      </c>
    </row>
    <row r="5126" spans="1:1" x14ac:dyDescent="0.25">
      <c r="A5126" t="s">
        <v>33875</v>
      </c>
    </row>
    <row r="5127" spans="1:1" x14ac:dyDescent="0.25">
      <c r="A5127" t="s">
        <v>33874</v>
      </c>
    </row>
    <row r="5128" spans="1:1" x14ac:dyDescent="0.25">
      <c r="A5128" t="s">
        <v>33873</v>
      </c>
    </row>
    <row r="5129" spans="1:1" x14ac:dyDescent="0.25">
      <c r="A5129" t="s">
        <v>33872</v>
      </c>
    </row>
    <row r="5130" spans="1:1" x14ac:dyDescent="0.25">
      <c r="A5130" t="s">
        <v>33871</v>
      </c>
    </row>
    <row r="5131" spans="1:1" x14ac:dyDescent="0.25">
      <c r="A5131" t="s">
        <v>33870</v>
      </c>
    </row>
    <row r="5132" spans="1:1" x14ac:dyDescent="0.25">
      <c r="A5132" t="s">
        <v>33869</v>
      </c>
    </row>
    <row r="5133" spans="1:1" x14ac:dyDescent="0.25">
      <c r="A5133" t="s">
        <v>33868</v>
      </c>
    </row>
    <row r="5134" spans="1:1" x14ac:dyDescent="0.25">
      <c r="A5134" t="s">
        <v>33867</v>
      </c>
    </row>
    <row r="5135" spans="1:1" x14ac:dyDescent="0.25">
      <c r="A5135" t="s">
        <v>33866</v>
      </c>
    </row>
    <row r="5136" spans="1:1" x14ac:dyDescent="0.25">
      <c r="A5136" t="s">
        <v>33865</v>
      </c>
    </row>
    <row r="5137" spans="1:1" x14ac:dyDescent="0.25">
      <c r="A5137" t="s">
        <v>33864</v>
      </c>
    </row>
    <row r="5138" spans="1:1" x14ac:dyDescent="0.25">
      <c r="A5138" t="s">
        <v>33863</v>
      </c>
    </row>
    <row r="5139" spans="1:1" x14ac:dyDescent="0.25">
      <c r="A5139" t="s">
        <v>33862</v>
      </c>
    </row>
    <row r="5140" spans="1:1" x14ac:dyDescent="0.25">
      <c r="A5140" t="s">
        <v>33861</v>
      </c>
    </row>
    <row r="5141" spans="1:1" x14ac:dyDescent="0.25">
      <c r="A5141" t="s">
        <v>33860</v>
      </c>
    </row>
    <row r="5142" spans="1:1" x14ac:dyDescent="0.25">
      <c r="A5142" t="s">
        <v>33859</v>
      </c>
    </row>
    <row r="5143" spans="1:1" x14ac:dyDescent="0.25">
      <c r="A5143" t="s">
        <v>33858</v>
      </c>
    </row>
    <row r="5144" spans="1:1" x14ac:dyDescent="0.25">
      <c r="A5144" t="s">
        <v>33857</v>
      </c>
    </row>
    <row r="5145" spans="1:1" x14ac:dyDescent="0.25">
      <c r="A5145" t="s">
        <v>33856</v>
      </c>
    </row>
    <row r="5146" spans="1:1" x14ac:dyDescent="0.25">
      <c r="A5146" t="s">
        <v>33855</v>
      </c>
    </row>
    <row r="5147" spans="1:1" x14ac:dyDescent="0.25">
      <c r="A5147" t="s">
        <v>33854</v>
      </c>
    </row>
    <row r="5148" spans="1:1" x14ac:dyDescent="0.25">
      <c r="A5148" t="s">
        <v>33853</v>
      </c>
    </row>
    <row r="5149" spans="1:1" x14ac:dyDescent="0.25">
      <c r="A5149" t="s">
        <v>33852</v>
      </c>
    </row>
    <row r="5150" spans="1:1" x14ac:dyDescent="0.25">
      <c r="A5150" t="s">
        <v>33851</v>
      </c>
    </row>
    <row r="5151" spans="1:1" x14ac:dyDescent="0.25">
      <c r="A5151" t="s">
        <v>33850</v>
      </c>
    </row>
    <row r="5152" spans="1:1" x14ac:dyDescent="0.25">
      <c r="A5152" t="s">
        <v>33849</v>
      </c>
    </row>
    <row r="5153" spans="1:1" x14ac:dyDescent="0.25">
      <c r="A5153" t="s">
        <v>33848</v>
      </c>
    </row>
    <row r="5154" spans="1:1" x14ac:dyDescent="0.25">
      <c r="A5154" t="s">
        <v>33847</v>
      </c>
    </row>
    <row r="5155" spans="1:1" x14ac:dyDescent="0.25">
      <c r="A5155" t="s">
        <v>33846</v>
      </c>
    </row>
    <row r="5156" spans="1:1" x14ac:dyDescent="0.25">
      <c r="A5156" t="s">
        <v>33845</v>
      </c>
    </row>
    <row r="5157" spans="1:1" x14ac:dyDescent="0.25">
      <c r="A5157" t="s">
        <v>33844</v>
      </c>
    </row>
    <row r="5158" spans="1:1" x14ac:dyDescent="0.25">
      <c r="A5158" t="s">
        <v>33843</v>
      </c>
    </row>
    <row r="5159" spans="1:1" x14ac:dyDescent="0.25">
      <c r="A5159" t="s">
        <v>33842</v>
      </c>
    </row>
    <row r="5160" spans="1:1" x14ac:dyDescent="0.25">
      <c r="A5160" t="s">
        <v>33841</v>
      </c>
    </row>
    <row r="5161" spans="1:1" x14ac:dyDescent="0.25">
      <c r="A5161" t="s">
        <v>33840</v>
      </c>
    </row>
    <row r="5162" spans="1:1" x14ac:dyDescent="0.25">
      <c r="A5162" t="s">
        <v>33839</v>
      </c>
    </row>
    <row r="5163" spans="1:1" x14ac:dyDescent="0.25">
      <c r="A5163" t="s">
        <v>33838</v>
      </c>
    </row>
    <row r="5164" spans="1:1" x14ac:dyDescent="0.25">
      <c r="A5164" t="s">
        <v>33837</v>
      </c>
    </row>
    <row r="5165" spans="1:1" x14ac:dyDescent="0.25">
      <c r="A5165" t="s">
        <v>33836</v>
      </c>
    </row>
    <row r="5166" spans="1:1" x14ac:dyDescent="0.25">
      <c r="A5166" t="s">
        <v>33835</v>
      </c>
    </row>
    <row r="5167" spans="1:1" x14ac:dyDescent="0.25">
      <c r="A5167" t="s">
        <v>33834</v>
      </c>
    </row>
    <row r="5168" spans="1:1" x14ac:dyDescent="0.25">
      <c r="A5168" t="s">
        <v>33833</v>
      </c>
    </row>
    <row r="5169" spans="1:1" x14ac:dyDescent="0.25">
      <c r="A5169" t="s">
        <v>33832</v>
      </c>
    </row>
    <row r="5170" spans="1:1" x14ac:dyDescent="0.25">
      <c r="A5170" t="s">
        <v>33831</v>
      </c>
    </row>
    <row r="5171" spans="1:1" x14ac:dyDescent="0.25">
      <c r="A5171" t="s">
        <v>33830</v>
      </c>
    </row>
    <row r="5172" spans="1:1" x14ac:dyDescent="0.25">
      <c r="A5172" t="s">
        <v>33829</v>
      </c>
    </row>
    <row r="5173" spans="1:1" x14ac:dyDescent="0.25">
      <c r="A5173" t="s">
        <v>33828</v>
      </c>
    </row>
    <row r="5174" spans="1:1" x14ac:dyDescent="0.25">
      <c r="A5174" t="s">
        <v>33827</v>
      </c>
    </row>
    <row r="5175" spans="1:1" x14ac:dyDescent="0.25">
      <c r="A5175" t="s">
        <v>33826</v>
      </c>
    </row>
    <row r="5176" spans="1:1" x14ac:dyDescent="0.25">
      <c r="A5176" t="s">
        <v>33825</v>
      </c>
    </row>
    <row r="5177" spans="1:1" x14ac:dyDescent="0.25">
      <c r="A5177" t="s">
        <v>33824</v>
      </c>
    </row>
    <row r="5178" spans="1:1" x14ac:dyDescent="0.25">
      <c r="A5178" t="s">
        <v>33823</v>
      </c>
    </row>
    <row r="5179" spans="1:1" x14ac:dyDescent="0.25">
      <c r="A5179" t="s">
        <v>33822</v>
      </c>
    </row>
    <row r="5180" spans="1:1" x14ac:dyDescent="0.25">
      <c r="A5180" t="s">
        <v>33821</v>
      </c>
    </row>
    <row r="5181" spans="1:1" x14ac:dyDescent="0.25">
      <c r="A5181" t="s">
        <v>33820</v>
      </c>
    </row>
    <row r="5182" spans="1:1" x14ac:dyDescent="0.25">
      <c r="A5182" t="s">
        <v>33819</v>
      </c>
    </row>
    <row r="5183" spans="1:1" x14ac:dyDescent="0.25">
      <c r="A5183" t="s">
        <v>33818</v>
      </c>
    </row>
    <row r="5184" spans="1:1" x14ac:dyDescent="0.25">
      <c r="A5184" t="s">
        <v>33817</v>
      </c>
    </row>
    <row r="5185" spans="1:1" x14ac:dyDescent="0.25">
      <c r="A5185" t="s">
        <v>33816</v>
      </c>
    </row>
    <row r="5186" spans="1:1" x14ac:dyDescent="0.25">
      <c r="A5186" t="s">
        <v>33815</v>
      </c>
    </row>
    <row r="5187" spans="1:1" x14ac:dyDescent="0.25">
      <c r="A5187" t="s">
        <v>33814</v>
      </c>
    </row>
    <row r="5188" spans="1:1" x14ac:dyDescent="0.25">
      <c r="A5188" t="s">
        <v>33813</v>
      </c>
    </row>
    <row r="5189" spans="1:1" x14ac:dyDescent="0.25">
      <c r="A5189" t="s">
        <v>33812</v>
      </c>
    </row>
    <row r="5190" spans="1:1" x14ac:dyDescent="0.25">
      <c r="A5190" t="s">
        <v>33811</v>
      </c>
    </row>
    <row r="5191" spans="1:1" x14ac:dyDescent="0.25">
      <c r="A5191" t="s">
        <v>33810</v>
      </c>
    </row>
    <row r="5192" spans="1:1" x14ac:dyDescent="0.25">
      <c r="A5192" t="s">
        <v>33809</v>
      </c>
    </row>
    <row r="5193" spans="1:1" x14ac:dyDescent="0.25">
      <c r="A5193" t="s">
        <v>33808</v>
      </c>
    </row>
    <row r="5194" spans="1:1" x14ac:dyDescent="0.25">
      <c r="A5194" t="s">
        <v>33807</v>
      </c>
    </row>
    <row r="5195" spans="1:1" x14ac:dyDescent="0.25">
      <c r="A5195" t="s">
        <v>33806</v>
      </c>
    </row>
    <row r="5196" spans="1:1" x14ac:dyDescent="0.25">
      <c r="A5196" t="s">
        <v>33805</v>
      </c>
    </row>
    <row r="5197" spans="1:1" x14ac:dyDescent="0.25">
      <c r="A5197" t="s">
        <v>33804</v>
      </c>
    </row>
    <row r="5198" spans="1:1" x14ac:dyDescent="0.25">
      <c r="A5198" t="s">
        <v>33803</v>
      </c>
    </row>
    <row r="5199" spans="1:1" x14ac:dyDescent="0.25">
      <c r="A5199" t="s">
        <v>33802</v>
      </c>
    </row>
    <row r="5200" spans="1:1" x14ac:dyDescent="0.25">
      <c r="A5200" t="s">
        <v>33801</v>
      </c>
    </row>
    <row r="5201" spans="1:1" x14ac:dyDescent="0.25">
      <c r="A5201" t="s">
        <v>33800</v>
      </c>
    </row>
    <row r="5202" spans="1:1" x14ac:dyDescent="0.25">
      <c r="A5202" t="s">
        <v>33799</v>
      </c>
    </row>
    <row r="5203" spans="1:1" x14ac:dyDescent="0.25">
      <c r="A5203" t="s">
        <v>33798</v>
      </c>
    </row>
    <row r="5204" spans="1:1" x14ac:dyDescent="0.25">
      <c r="A5204" t="s">
        <v>33797</v>
      </c>
    </row>
    <row r="5205" spans="1:1" x14ac:dyDescent="0.25">
      <c r="A5205" t="s">
        <v>33796</v>
      </c>
    </row>
    <row r="5206" spans="1:1" x14ac:dyDescent="0.25">
      <c r="A5206" t="s">
        <v>33795</v>
      </c>
    </row>
    <row r="5207" spans="1:1" x14ac:dyDescent="0.25">
      <c r="A5207" t="s">
        <v>33794</v>
      </c>
    </row>
    <row r="5208" spans="1:1" x14ac:dyDescent="0.25">
      <c r="A5208" t="s">
        <v>33793</v>
      </c>
    </row>
    <row r="5209" spans="1:1" x14ac:dyDescent="0.25">
      <c r="A5209" t="s">
        <v>33792</v>
      </c>
    </row>
    <row r="5210" spans="1:1" x14ac:dyDescent="0.25">
      <c r="A5210" t="s">
        <v>33791</v>
      </c>
    </row>
    <row r="5211" spans="1:1" x14ac:dyDescent="0.25">
      <c r="A5211" t="s">
        <v>33790</v>
      </c>
    </row>
    <row r="5212" spans="1:1" x14ac:dyDescent="0.25">
      <c r="A5212" t="s">
        <v>33789</v>
      </c>
    </row>
    <row r="5213" spans="1:1" x14ac:dyDescent="0.25">
      <c r="A5213" t="s">
        <v>33788</v>
      </c>
    </row>
    <row r="5214" spans="1:1" x14ac:dyDescent="0.25">
      <c r="A5214" t="s">
        <v>33787</v>
      </c>
    </row>
    <row r="5215" spans="1:1" x14ac:dyDescent="0.25">
      <c r="A5215" t="s">
        <v>33786</v>
      </c>
    </row>
    <row r="5216" spans="1:1" x14ac:dyDescent="0.25">
      <c r="A5216" t="s">
        <v>33785</v>
      </c>
    </row>
    <row r="5217" spans="1:1" x14ac:dyDescent="0.25">
      <c r="A5217" t="s">
        <v>33784</v>
      </c>
    </row>
    <row r="5218" spans="1:1" x14ac:dyDescent="0.25">
      <c r="A5218" t="s">
        <v>33783</v>
      </c>
    </row>
    <row r="5219" spans="1:1" x14ac:dyDescent="0.25">
      <c r="A5219" t="s">
        <v>33782</v>
      </c>
    </row>
    <row r="5220" spans="1:1" x14ac:dyDescent="0.25">
      <c r="A5220" t="s">
        <v>33781</v>
      </c>
    </row>
    <row r="5221" spans="1:1" x14ac:dyDescent="0.25">
      <c r="A5221" t="s">
        <v>33780</v>
      </c>
    </row>
    <row r="5222" spans="1:1" x14ac:dyDescent="0.25">
      <c r="A5222" t="s">
        <v>33779</v>
      </c>
    </row>
    <row r="5223" spans="1:1" x14ac:dyDescent="0.25">
      <c r="A5223" t="s">
        <v>33778</v>
      </c>
    </row>
    <row r="5224" spans="1:1" x14ac:dyDescent="0.25">
      <c r="A5224" t="s">
        <v>33777</v>
      </c>
    </row>
    <row r="5225" spans="1:1" x14ac:dyDescent="0.25">
      <c r="A5225" t="s">
        <v>33776</v>
      </c>
    </row>
    <row r="5226" spans="1:1" x14ac:dyDescent="0.25">
      <c r="A5226" t="s">
        <v>33775</v>
      </c>
    </row>
    <row r="5227" spans="1:1" x14ac:dyDescent="0.25">
      <c r="A5227" t="s">
        <v>33774</v>
      </c>
    </row>
    <row r="5228" spans="1:1" x14ac:dyDescent="0.25">
      <c r="A5228" t="s">
        <v>33773</v>
      </c>
    </row>
    <row r="5229" spans="1:1" x14ac:dyDescent="0.25">
      <c r="A5229" t="s">
        <v>33772</v>
      </c>
    </row>
    <row r="5230" spans="1:1" x14ac:dyDescent="0.25">
      <c r="A5230" t="s">
        <v>33771</v>
      </c>
    </row>
    <row r="5231" spans="1:1" x14ac:dyDescent="0.25">
      <c r="A5231" t="s">
        <v>33770</v>
      </c>
    </row>
    <row r="5232" spans="1:1" x14ac:dyDescent="0.25">
      <c r="A5232" t="s">
        <v>33769</v>
      </c>
    </row>
    <row r="5233" spans="1:1" x14ac:dyDescent="0.25">
      <c r="A5233" t="s">
        <v>33768</v>
      </c>
    </row>
    <row r="5234" spans="1:1" x14ac:dyDescent="0.25">
      <c r="A5234" t="s">
        <v>33767</v>
      </c>
    </row>
    <row r="5235" spans="1:1" x14ac:dyDescent="0.25">
      <c r="A5235" t="s">
        <v>33766</v>
      </c>
    </row>
    <row r="5236" spans="1:1" x14ac:dyDescent="0.25">
      <c r="A5236" t="s">
        <v>33765</v>
      </c>
    </row>
    <row r="5237" spans="1:1" x14ac:dyDescent="0.25">
      <c r="A5237" t="s">
        <v>33764</v>
      </c>
    </row>
    <row r="5238" spans="1:1" x14ac:dyDescent="0.25">
      <c r="A5238" t="s">
        <v>33763</v>
      </c>
    </row>
    <row r="5239" spans="1:1" x14ac:dyDescent="0.25">
      <c r="A5239" t="s">
        <v>33762</v>
      </c>
    </row>
    <row r="5240" spans="1:1" x14ac:dyDescent="0.25">
      <c r="A5240" t="s">
        <v>33761</v>
      </c>
    </row>
    <row r="5241" spans="1:1" x14ac:dyDescent="0.25">
      <c r="A5241" t="s">
        <v>33760</v>
      </c>
    </row>
    <row r="5242" spans="1:1" x14ac:dyDescent="0.25">
      <c r="A5242" t="s">
        <v>33759</v>
      </c>
    </row>
    <row r="5243" spans="1:1" x14ac:dyDescent="0.25">
      <c r="A5243" t="s">
        <v>33758</v>
      </c>
    </row>
    <row r="5244" spans="1:1" x14ac:dyDescent="0.25">
      <c r="A5244" t="s">
        <v>33757</v>
      </c>
    </row>
    <row r="5245" spans="1:1" x14ac:dyDescent="0.25">
      <c r="A5245" t="s">
        <v>33756</v>
      </c>
    </row>
    <row r="5246" spans="1:1" x14ac:dyDescent="0.25">
      <c r="A5246" t="s">
        <v>33755</v>
      </c>
    </row>
    <row r="5247" spans="1:1" x14ac:dyDescent="0.25">
      <c r="A5247" t="s">
        <v>33754</v>
      </c>
    </row>
    <row r="5248" spans="1:1" x14ac:dyDescent="0.25">
      <c r="A5248" t="s">
        <v>33753</v>
      </c>
    </row>
    <row r="5249" spans="1:1" x14ac:dyDescent="0.25">
      <c r="A5249" t="s">
        <v>33752</v>
      </c>
    </row>
    <row r="5250" spans="1:1" x14ac:dyDescent="0.25">
      <c r="A5250" t="s">
        <v>33751</v>
      </c>
    </row>
    <row r="5251" spans="1:1" x14ac:dyDescent="0.25">
      <c r="A5251" t="s">
        <v>33750</v>
      </c>
    </row>
    <row r="5252" spans="1:1" x14ac:dyDescent="0.25">
      <c r="A5252" t="s">
        <v>33749</v>
      </c>
    </row>
    <row r="5253" spans="1:1" x14ac:dyDescent="0.25">
      <c r="A5253" t="s">
        <v>33748</v>
      </c>
    </row>
    <row r="5254" spans="1:1" x14ac:dyDescent="0.25">
      <c r="A5254" t="s">
        <v>33747</v>
      </c>
    </row>
    <row r="5255" spans="1:1" x14ac:dyDescent="0.25">
      <c r="A5255" t="s">
        <v>33746</v>
      </c>
    </row>
    <row r="5256" spans="1:1" x14ac:dyDescent="0.25">
      <c r="A5256" t="s">
        <v>33745</v>
      </c>
    </row>
    <row r="5257" spans="1:1" x14ac:dyDescent="0.25">
      <c r="A5257" t="s">
        <v>33744</v>
      </c>
    </row>
    <row r="5258" spans="1:1" x14ac:dyDescent="0.25">
      <c r="A5258" t="s">
        <v>33743</v>
      </c>
    </row>
    <row r="5259" spans="1:1" x14ac:dyDescent="0.25">
      <c r="A5259" t="s">
        <v>33742</v>
      </c>
    </row>
    <row r="5260" spans="1:1" x14ac:dyDescent="0.25">
      <c r="A5260" t="s">
        <v>33741</v>
      </c>
    </row>
    <row r="5261" spans="1:1" x14ac:dyDescent="0.25">
      <c r="A5261" t="s">
        <v>33740</v>
      </c>
    </row>
    <row r="5262" spans="1:1" x14ac:dyDescent="0.25">
      <c r="A5262" t="s">
        <v>33739</v>
      </c>
    </row>
    <row r="5263" spans="1:1" x14ac:dyDescent="0.25">
      <c r="A5263" t="s">
        <v>33738</v>
      </c>
    </row>
    <row r="5264" spans="1:1" x14ac:dyDescent="0.25">
      <c r="A5264" t="s">
        <v>33737</v>
      </c>
    </row>
    <row r="5265" spans="1:1" x14ac:dyDescent="0.25">
      <c r="A5265" t="s">
        <v>33736</v>
      </c>
    </row>
    <row r="5266" spans="1:1" x14ac:dyDescent="0.25">
      <c r="A5266" t="s">
        <v>33735</v>
      </c>
    </row>
    <row r="5267" spans="1:1" x14ac:dyDescent="0.25">
      <c r="A5267" t="s">
        <v>33734</v>
      </c>
    </row>
    <row r="5268" spans="1:1" x14ac:dyDescent="0.25">
      <c r="A5268" t="s">
        <v>33733</v>
      </c>
    </row>
    <row r="5269" spans="1:1" x14ac:dyDescent="0.25">
      <c r="A5269" t="s">
        <v>33732</v>
      </c>
    </row>
    <row r="5270" spans="1:1" x14ac:dyDescent="0.25">
      <c r="A5270" t="s">
        <v>33731</v>
      </c>
    </row>
    <row r="5271" spans="1:1" x14ac:dyDescent="0.25">
      <c r="A5271" t="s">
        <v>33730</v>
      </c>
    </row>
    <row r="5272" spans="1:1" x14ac:dyDescent="0.25">
      <c r="A5272" t="s">
        <v>33729</v>
      </c>
    </row>
    <row r="5273" spans="1:1" x14ac:dyDescent="0.25">
      <c r="A5273" t="s">
        <v>33728</v>
      </c>
    </row>
    <row r="5274" spans="1:1" x14ac:dyDescent="0.25">
      <c r="A5274" t="s">
        <v>33727</v>
      </c>
    </row>
    <row r="5275" spans="1:1" x14ac:dyDescent="0.25">
      <c r="A5275" t="s">
        <v>33726</v>
      </c>
    </row>
    <row r="5276" spans="1:1" x14ac:dyDescent="0.25">
      <c r="A5276" t="s">
        <v>33725</v>
      </c>
    </row>
    <row r="5277" spans="1:1" x14ac:dyDescent="0.25">
      <c r="A5277" t="s">
        <v>33724</v>
      </c>
    </row>
    <row r="5278" spans="1:1" x14ac:dyDescent="0.25">
      <c r="A5278" t="s">
        <v>33723</v>
      </c>
    </row>
    <row r="5279" spans="1:1" x14ac:dyDescent="0.25">
      <c r="A5279" t="s">
        <v>33722</v>
      </c>
    </row>
    <row r="5280" spans="1:1" x14ac:dyDescent="0.25">
      <c r="A5280" t="s">
        <v>33721</v>
      </c>
    </row>
    <row r="5281" spans="1:1" x14ac:dyDescent="0.25">
      <c r="A5281" t="s">
        <v>33720</v>
      </c>
    </row>
    <row r="5282" spans="1:1" x14ac:dyDescent="0.25">
      <c r="A5282" t="s">
        <v>33719</v>
      </c>
    </row>
    <row r="5283" spans="1:1" x14ac:dyDescent="0.25">
      <c r="A5283" t="s">
        <v>33718</v>
      </c>
    </row>
    <row r="5284" spans="1:1" x14ac:dyDescent="0.25">
      <c r="A5284" t="s">
        <v>33717</v>
      </c>
    </row>
    <row r="5285" spans="1:1" x14ac:dyDescent="0.25">
      <c r="A5285" t="s">
        <v>33716</v>
      </c>
    </row>
    <row r="5286" spans="1:1" x14ac:dyDescent="0.25">
      <c r="A5286" t="s">
        <v>33715</v>
      </c>
    </row>
    <row r="5287" spans="1:1" x14ac:dyDescent="0.25">
      <c r="A5287" t="s">
        <v>33714</v>
      </c>
    </row>
    <row r="5288" spans="1:1" x14ac:dyDescent="0.25">
      <c r="A5288" t="s">
        <v>33713</v>
      </c>
    </row>
    <row r="5289" spans="1:1" x14ac:dyDescent="0.25">
      <c r="A5289" t="s">
        <v>33712</v>
      </c>
    </row>
    <row r="5290" spans="1:1" x14ac:dyDescent="0.25">
      <c r="A5290" t="s">
        <v>33711</v>
      </c>
    </row>
    <row r="5291" spans="1:1" x14ac:dyDescent="0.25">
      <c r="A5291" t="s">
        <v>33710</v>
      </c>
    </row>
    <row r="5292" spans="1:1" x14ac:dyDescent="0.25">
      <c r="A5292" t="s">
        <v>33709</v>
      </c>
    </row>
    <row r="5293" spans="1:1" x14ac:dyDescent="0.25">
      <c r="A5293" t="s">
        <v>33708</v>
      </c>
    </row>
    <row r="5294" spans="1:1" x14ac:dyDescent="0.25">
      <c r="A5294" t="s">
        <v>33707</v>
      </c>
    </row>
    <row r="5295" spans="1:1" x14ac:dyDescent="0.25">
      <c r="A5295" t="s">
        <v>33706</v>
      </c>
    </row>
    <row r="5296" spans="1:1" x14ac:dyDescent="0.25">
      <c r="A5296" t="s">
        <v>33705</v>
      </c>
    </row>
    <row r="5297" spans="1:1" x14ac:dyDescent="0.25">
      <c r="A5297" t="s">
        <v>33704</v>
      </c>
    </row>
    <row r="5298" spans="1:1" x14ac:dyDescent="0.25">
      <c r="A5298" t="s">
        <v>33703</v>
      </c>
    </row>
    <row r="5299" spans="1:1" x14ac:dyDescent="0.25">
      <c r="A5299" t="s">
        <v>33702</v>
      </c>
    </row>
    <row r="5300" spans="1:1" x14ac:dyDescent="0.25">
      <c r="A5300" t="s">
        <v>33701</v>
      </c>
    </row>
    <row r="5301" spans="1:1" x14ac:dyDescent="0.25">
      <c r="A5301" t="s">
        <v>33700</v>
      </c>
    </row>
    <row r="5302" spans="1:1" x14ac:dyDescent="0.25">
      <c r="A5302" t="s">
        <v>33699</v>
      </c>
    </row>
    <row r="5303" spans="1:1" x14ac:dyDescent="0.25">
      <c r="A5303" t="s">
        <v>33698</v>
      </c>
    </row>
    <row r="5304" spans="1:1" x14ac:dyDescent="0.25">
      <c r="A5304" t="s">
        <v>33697</v>
      </c>
    </row>
    <row r="5305" spans="1:1" x14ac:dyDescent="0.25">
      <c r="A5305" t="s">
        <v>33696</v>
      </c>
    </row>
    <row r="5306" spans="1:1" x14ac:dyDescent="0.25">
      <c r="A5306" t="s">
        <v>33695</v>
      </c>
    </row>
    <row r="5307" spans="1:1" x14ac:dyDescent="0.25">
      <c r="A5307" t="s">
        <v>33694</v>
      </c>
    </row>
    <row r="5308" spans="1:1" x14ac:dyDescent="0.25">
      <c r="A5308" t="s">
        <v>33693</v>
      </c>
    </row>
    <row r="5309" spans="1:1" x14ac:dyDescent="0.25">
      <c r="A5309" t="s">
        <v>33692</v>
      </c>
    </row>
    <row r="5310" spans="1:1" x14ac:dyDescent="0.25">
      <c r="A5310" t="s">
        <v>33691</v>
      </c>
    </row>
    <row r="5311" spans="1:1" x14ac:dyDescent="0.25">
      <c r="A5311" t="s">
        <v>33690</v>
      </c>
    </row>
    <row r="5312" spans="1:1" x14ac:dyDescent="0.25">
      <c r="A5312" t="s">
        <v>33689</v>
      </c>
    </row>
    <row r="5313" spans="1:1" x14ac:dyDescent="0.25">
      <c r="A5313" t="s">
        <v>33688</v>
      </c>
    </row>
    <row r="5314" spans="1:1" x14ac:dyDescent="0.25">
      <c r="A5314" t="s">
        <v>33687</v>
      </c>
    </row>
    <row r="5315" spans="1:1" x14ac:dyDescent="0.25">
      <c r="A5315" t="s">
        <v>33686</v>
      </c>
    </row>
    <row r="5316" spans="1:1" x14ac:dyDescent="0.25">
      <c r="A5316" t="s">
        <v>33685</v>
      </c>
    </row>
    <row r="5317" spans="1:1" x14ac:dyDescent="0.25">
      <c r="A5317" t="s">
        <v>33684</v>
      </c>
    </row>
    <row r="5318" spans="1:1" x14ac:dyDescent="0.25">
      <c r="A5318" t="s">
        <v>33683</v>
      </c>
    </row>
    <row r="5319" spans="1:1" x14ac:dyDescent="0.25">
      <c r="A5319" t="s">
        <v>33682</v>
      </c>
    </row>
    <row r="5320" spans="1:1" x14ac:dyDescent="0.25">
      <c r="A5320" t="s">
        <v>33681</v>
      </c>
    </row>
    <row r="5321" spans="1:1" x14ac:dyDescent="0.25">
      <c r="A5321" t="s">
        <v>33680</v>
      </c>
    </row>
    <row r="5322" spans="1:1" x14ac:dyDescent="0.25">
      <c r="A5322" t="s">
        <v>33679</v>
      </c>
    </row>
    <row r="5323" spans="1:1" x14ac:dyDescent="0.25">
      <c r="A5323" t="s">
        <v>33678</v>
      </c>
    </row>
    <row r="5324" spans="1:1" x14ac:dyDescent="0.25">
      <c r="A5324" t="s">
        <v>33677</v>
      </c>
    </row>
    <row r="5325" spans="1:1" x14ac:dyDescent="0.25">
      <c r="A5325" t="s">
        <v>33676</v>
      </c>
    </row>
    <row r="5326" spans="1:1" x14ac:dyDescent="0.25">
      <c r="A5326" t="s">
        <v>33675</v>
      </c>
    </row>
    <row r="5327" spans="1:1" x14ac:dyDescent="0.25">
      <c r="A5327" t="s">
        <v>33674</v>
      </c>
    </row>
    <row r="5328" spans="1:1" x14ac:dyDescent="0.25">
      <c r="A5328" t="s">
        <v>33673</v>
      </c>
    </row>
    <row r="5329" spans="1:1" x14ac:dyDescent="0.25">
      <c r="A5329" t="s">
        <v>33672</v>
      </c>
    </row>
    <row r="5330" spans="1:1" x14ac:dyDescent="0.25">
      <c r="A5330" t="s">
        <v>33671</v>
      </c>
    </row>
    <row r="5331" spans="1:1" x14ac:dyDescent="0.25">
      <c r="A5331" t="s">
        <v>33670</v>
      </c>
    </row>
    <row r="5332" spans="1:1" x14ac:dyDescent="0.25">
      <c r="A5332" t="s">
        <v>33669</v>
      </c>
    </row>
    <row r="5333" spans="1:1" x14ac:dyDescent="0.25">
      <c r="A5333" t="s">
        <v>33668</v>
      </c>
    </row>
    <row r="5334" spans="1:1" x14ac:dyDescent="0.25">
      <c r="A5334" t="s">
        <v>33667</v>
      </c>
    </row>
    <row r="5335" spans="1:1" x14ac:dyDescent="0.25">
      <c r="A5335" t="s">
        <v>33666</v>
      </c>
    </row>
    <row r="5336" spans="1:1" x14ac:dyDescent="0.25">
      <c r="A5336" t="s">
        <v>33665</v>
      </c>
    </row>
    <row r="5337" spans="1:1" x14ac:dyDescent="0.25">
      <c r="A5337" t="s">
        <v>33664</v>
      </c>
    </row>
    <row r="5338" spans="1:1" x14ac:dyDescent="0.25">
      <c r="A5338" t="s">
        <v>33663</v>
      </c>
    </row>
    <row r="5339" spans="1:1" x14ac:dyDescent="0.25">
      <c r="A5339" t="s">
        <v>33662</v>
      </c>
    </row>
    <row r="5340" spans="1:1" x14ac:dyDescent="0.25">
      <c r="A5340" t="s">
        <v>33661</v>
      </c>
    </row>
    <row r="5341" spans="1:1" x14ac:dyDescent="0.25">
      <c r="A5341" t="s">
        <v>33660</v>
      </c>
    </row>
    <row r="5342" spans="1:1" x14ac:dyDescent="0.25">
      <c r="A5342" t="s">
        <v>33659</v>
      </c>
    </row>
    <row r="5343" spans="1:1" x14ac:dyDescent="0.25">
      <c r="A5343" t="s">
        <v>33658</v>
      </c>
    </row>
    <row r="5344" spans="1:1" x14ac:dyDescent="0.25">
      <c r="A5344" t="s">
        <v>33657</v>
      </c>
    </row>
    <row r="5345" spans="1:1" x14ac:dyDescent="0.25">
      <c r="A5345" t="s">
        <v>33656</v>
      </c>
    </row>
    <row r="5346" spans="1:1" x14ac:dyDescent="0.25">
      <c r="A5346" t="s">
        <v>33655</v>
      </c>
    </row>
    <row r="5347" spans="1:1" x14ac:dyDescent="0.25">
      <c r="A5347" t="s">
        <v>33654</v>
      </c>
    </row>
    <row r="5348" spans="1:1" x14ac:dyDescent="0.25">
      <c r="A5348" t="s">
        <v>33653</v>
      </c>
    </row>
    <row r="5349" spans="1:1" x14ac:dyDescent="0.25">
      <c r="A5349" t="s">
        <v>33652</v>
      </c>
    </row>
    <row r="5350" spans="1:1" x14ac:dyDescent="0.25">
      <c r="A5350" t="s">
        <v>33651</v>
      </c>
    </row>
    <row r="5351" spans="1:1" x14ac:dyDescent="0.25">
      <c r="A5351" t="s">
        <v>33650</v>
      </c>
    </row>
    <row r="5352" spans="1:1" x14ac:dyDescent="0.25">
      <c r="A5352" t="s">
        <v>33649</v>
      </c>
    </row>
    <row r="5353" spans="1:1" x14ac:dyDescent="0.25">
      <c r="A5353" t="s">
        <v>33648</v>
      </c>
    </row>
    <row r="5354" spans="1:1" x14ac:dyDescent="0.25">
      <c r="A5354" t="s">
        <v>33647</v>
      </c>
    </row>
    <row r="5355" spans="1:1" x14ac:dyDescent="0.25">
      <c r="A5355" t="s">
        <v>33646</v>
      </c>
    </row>
    <row r="5356" spans="1:1" x14ac:dyDescent="0.25">
      <c r="A5356" t="s">
        <v>33645</v>
      </c>
    </row>
    <row r="5357" spans="1:1" x14ac:dyDescent="0.25">
      <c r="A5357" t="s">
        <v>33644</v>
      </c>
    </row>
    <row r="5358" spans="1:1" x14ac:dyDescent="0.25">
      <c r="A5358" t="s">
        <v>33643</v>
      </c>
    </row>
    <row r="5359" spans="1:1" x14ac:dyDescent="0.25">
      <c r="A5359" t="s">
        <v>33642</v>
      </c>
    </row>
    <row r="5360" spans="1:1" x14ac:dyDescent="0.25">
      <c r="A5360" t="s">
        <v>33641</v>
      </c>
    </row>
    <row r="5361" spans="1:1" x14ac:dyDescent="0.25">
      <c r="A5361" t="s">
        <v>33640</v>
      </c>
    </row>
    <row r="5362" spans="1:1" x14ac:dyDescent="0.25">
      <c r="A5362" t="s">
        <v>33639</v>
      </c>
    </row>
    <row r="5363" spans="1:1" x14ac:dyDescent="0.25">
      <c r="A5363" t="s">
        <v>33638</v>
      </c>
    </row>
    <row r="5364" spans="1:1" x14ac:dyDescent="0.25">
      <c r="A5364" t="s">
        <v>33637</v>
      </c>
    </row>
    <row r="5365" spans="1:1" x14ac:dyDescent="0.25">
      <c r="A5365" t="s">
        <v>33636</v>
      </c>
    </row>
    <row r="5366" spans="1:1" x14ac:dyDescent="0.25">
      <c r="A5366" t="s">
        <v>33635</v>
      </c>
    </row>
    <row r="5367" spans="1:1" x14ac:dyDescent="0.25">
      <c r="A5367" t="s">
        <v>33634</v>
      </c>
    </row>
    <row r="5368" spans="1:1" x14ac:dyDescent="0.25">
      <c r="A5368" t="s">
        <v>33633</v>
      </c>
    </row>
    <row r="5369" spans="1:1" x14ac:dyDescent="0.25">
      <c r="A5369" t="s">
        <v>33632</v>
      </c>
    </row>
    <row r="5370" spans="1:1" x14ac:dyDescent="0.25">
      <c r="A5370" t="s">
        <v>33631</v>
      </c>
    </row>
    <row r="5371" spans="1:1" x14ac:dyDescent="0.25">
      <c r="A5371" t="s">
        <v>33630</v>
      </c>
    </row>
    <row r="5372" spans="1:1" x14ac:dyDescent="0.25">
      <c r="A5372" t="s">
        <v>33629</v>
      </c>
    </row>
    <row r="5373" spans="1:1" x14ac:dyDescent="0.25">
      <c r="A5373" t="s">
        <v>33628</v>
      </c>
    </row>
    <row r="5374" spans="1:1" x14ac:dyDescent="0.25">
      <c r="A5374" t="s">
        <v>33627</v>
      </c>
    </row>
    <row r="5375" spans="1:1" x14ac:dyDescent="0.25">
      <c r="A5375" t="s">
        <v>33626</v>
      </c>
    </row>
    <row r="5376" spans="1:1" x14ac:dyDescent="0.25">
      <c r="A5376" t="s">
        <v>33625</v>
      </c>
    </row>
    <row r="5377" spans="1:1" x14ac:dyDescent="0.25">
      <c r="A5377" t="s">
        <v>33624</v>
      </c>
    </row>
    <row r="5378" spans="1:1" x14ac:dyDescent="0.25">
      <c r="A5378" t="s">
        <v>33623</v>
      </c>
    </row>
    <row r="5379" spans="1:1" x14ac:dyDescent="0.25">
      <c r="A5379" t="s">
        <v>33622</v>
      </c>
    </row>
    <row r="5380" spans="1:1" x14ac:dyDescent="0.25">
      <c r="A5380" t="s">
        <v>33621</v>
      </c>
    </row>
    <row r="5381" spans="1:1" x14ac:dyDescent="0.25">
      <c r="A5381" t="s">
        <v>33620</v>
      </c>
    </row>
    <row r="5382" spans="1:1" x14ac:dyDescent="0.25">
      <c r="A5382" t="s">
        <v>33619</v>
      </c>
    </row>
    <row r="5383" spans="1:1" x14ac:dyDescent="0.25">
      <c r="A5383" t="s">
        <v>33618</v>
      </c>
    </row>
    <row r="5384" spans="1:1" x14ac:dyDescent="0.25">
      <c r="A5384" t="s">
        <v>33617</v>
      </c>
    </row>
    <row r="5385" spans="1:1" x14ac:dyDescent="0.25">
      <c r="A5385" t="s">
        <v>33616</v>
      </c>
    </row>
    <row r="5386" spans="1:1" x14ac:dyDescent="0.25">
      <c r="A5386" t="s">
        <v>33615</v>
      </c>
    </row>
    <row r="5387" spans="1:1" x14ac:dyDescent="0.25">
      <c r="A5387" t="s">
        <v>33614</v>
      </c>
    </row>
    <row r="5388" spans="1:1" x14ac:dyDescent="0.25">
      <c r="A5388" t="s">
        <v>33613</v>
      </c>
    </row>
    <row r="5389" spans="1:1" x14ac:dyDescent="0.25">
      <c r="A5389" t="s">
        <v>33612</v>
      </c>
    </row>
    <row r="5390" spans="1:1" x14ac:dyDescent="0.25">
      <c r="A5390" t="s">
        <v>33611</v>
      </c>
    </row>
    <row r="5391" spans="1:1" x14ac:dyDescent="0.25">
      <c r="A5391" t="s">
        <v>33610</v>
      </c>
    </row>
    <row r="5392" spans="1:1" x14ac:dyDescent="0.25">
      <c r="A5392" t="s">
        <v>33609</v>
      </c>
    </row>
    <row r="5393" spans="1:1" x14ac:dyDescent="0.25">
      <c r="A5393" t="s">
        <v>33608</v>
      </c>
    </row>
    <row r="5394" spans="1:1" x14ac:dyDescent="0.25">
      <c r="A5394" t="s">
        <v>33607</v>
      </c>
    </row>
    <row r="5395" spans="1:1" x14ac:dyDescent="0.25">
      <c r="A5395" t="s">
        <v>33606</v>
      </c>
    </row>
    <row r="5396" spans="1:1" x14ac:dyDescent="0.25">
      <c r="A5396" t="s">
        <v>33605</v>
      </c>
    </row>
    <row r="5397" spans="1:1" x14ac:dyDescent="0.25">
      <c r="A5397" t="s">
        <v>33604</v>
      </c>
    </row>
    <row r="5398" spans="1:1" x14ac:dyDescent="0.25">
      <c r="A5398" t="s">
        <v>33603</v>
      </c>
    </row>
    <row r="5399" spans="1:1" x14ac:dyDescent="0.25">
      <c r="A5399" t="s">
        <v>33602</v>
      </c>
    </row>
    <row r="5400" spans="1:1" x14ac:dyDescent="0.25">
      <c r="A5400" t="s">
        <v>33601</v>
      </c>
    </row>
    <row r="5401" spans="1:1" x14ac:dyDescent="0.25">
      <c r="A5401" t="s">
        <v>33600</v>
      </c>
    </row>
    <row r="5402" spans="1:1" x14ac:dyDescent="0.25">
      <c r="A5402" t="s">
        <v>33599</v>
      </c>
    </row>
    <row r="5403" spans="1:1" x14ac:dyDescent="0.25">
      <c r="A5403" t="s">
        <v>33598</v>
      </c>
    </row>
    <row r="5404" spans="1:1" x14ac:dyDescent="0.25">
      <c r="A5404" t="s">
        <v>33597</v>
      </c>
    </row>
    <row r="5405" spans="1:1" x14ac:dyDescent="0.25">
      <c r="A5405" t="s">
        <v>33596</v>
      </c>
    </row>
    <row r="5406" spans="1:1" x14ac:dyDescent="0.25">
      <c r="A5406" t="s">
        <v>33595</v>
      </c>
    </row>
    <row r="5407" spans="1:1" x14ac:dyDescent="0.25">
      <c r="A5407" t="s">
        <v>33594</v>
      </c>
    </row>
    <row r="5408" spans="1:1" x14ac:dyDescent="0.25">
      <c r="A5408" t="s">
        <v>33593</v>
      </c>
    </row>
    <row r="5409" spans="1:1" x14ac:dyDescent="0.25">
      <c r="A5409" t="s">
        <v>33592</v>
      </c>
    </row>
    <row r="5410" spans="1:1" x14ac:dyDescent="0.25">
      <c r="A5410" t="s">
        <v>33591</v>
      </c>
    </row>
    <row r="5411" spans="1:1" x14ac:dyDescent="0.25">
      <c r="A5411" t="s">
        <v>33590</v>
      </c>
    </row>
    <row r="5412" spans="1:1" x14ac:dyDescent="0.25">
      <c r="A5412" t="s">
        <v>33589</v>
      </c>
    </row>
    <row r="5413" spans="1:1" x14ac:dyDescent="0.25">
      <c r="A5413" t="s">
        <v>33588</v>
      </c>
    </row>
    <row r="5414" spans="1:1" x14ac:dyDescent="0.25">
      <c r="A5414" t="s">
        <v>33587</v>
      </c>
    </row>
    <row r="5415" spans="1:1" x14ac:dyDescent="0.25">
      <c r="A5415" t="s">
        <v>33586</v>
      </c>
    </row>
    <row r="5416" spans="1:1" x14ac:dyDescent="0.25">
      <c r="A5416" t="s">
        <v>33585</v>
      </c>
    </row>
    <row r="5417" spans="1:1" x14ac:dyDescent="0.25">
      <c r="A5417" t="s">
        <v>33584</v>
      </c>
    </row>
    <row r="5418" spans="1:1" x14ac:dyDescent="0.25">
      <c r="A5418" t="s">
        <v>33583</v>
      </c>
    </row>
    <row r="5419" spans="1:1" x14ac:dyDescent="0.25">
      <c r="A5419" t="s">
        <v>33582</v>
      </c>
    </row>
    <row r="5420" spans="1:1" x14ac:dyDescent="0.25">
      <c r="A5420" t="s">
        <v>33581</v>
      </c>
    </row>
    <row r="5421" spans="1:1" x14ac:dyDescent="0.25">
      <c r="A5421" t="s">
        <v>33580</v>
      </c>
    </row>
    <row r="5422" spans="1:1" x14ac:dyDescent="0.25">
      <c r="A5422" t="s">
        <v>33579</v>
      </c>
    </row>
    <row r="5423" spans="1:1" x14ac:dyDescent="0.25">
      <c r="A5423" t="s">
        <v>33578</v>
      </c>
    </row>
    <row r="5424" spans="1:1" x14ac:dyDescent="0.25">
      <c r="A5424" t="s">
        <v>33577</v>
      </c>
    </row>
    <row r="5425" spans="1:1" x14ac:dyDescent="0.25">
      <c r="A5425" t="s">
        <v>33576</v>
      </c>
    </row>
    <row r="5426" spans="1:1" x14ac:dyDescent="0.25">
      <c r="A5426" t="s">
        <v>33575</v>
      </c>
    </row>
    <row r="5427" spans="1:1" x14ac:dyDescent="0.25">
      <c r="A5427" t="s">
        <v>33574</v>
      </c>
    </row>
    <row r="5428" spans="1:1" x14ac:dyDescent="0.25">
      <c r="A5428" t="s">
        <v>33573</v>
      </c>
    </row>
    <row r="5429" spans="1:1" x14ac:dyDescent="0.25">
      <c r="A5429" t="s">
        <v>33572</v>
      </c>
    </row>
    <row r="5430" spans="1:1" x14ac:dyDescent="0.25">
      <c r="A5430" t="s">
        <v>33571</v>
      </c>
    </row>
    <row r="5431" spans="1:1" x14ac:dyDescent="0.25">
      <c r="A5431" t="s">
        <v>33570</v>
      </c>
    </row>
    <row r="5432" spans="1:1" x14ac:dyDescent="0.25">
      <c r="A5432" t="s">
        <v>33569</v>
      </c>
    </row>
    <row r="5433" spans="1:1" x14ac:dyDescent="0.25">
      <c r="A5433" t="s">
        <v>33568</v>
      </c>
    </row>
    <row r="5434" spans="1:1" x14ac:dyDescent="0.25">
      <c r="A5434" t="s">
        <v>33567</v>
      </c>
    </row>
    <row r="5435" spans="1:1" x14ac:dyDescent="0.25">
      <c r="A5435" t="s">
        <v>33566</v>
      </c>
    </row>
    <row r="5436" spans="1:1" x14ac:dyDescent="0.25">
      <c r="A5436" t="s">
        <v>33565</v>
      </c>
    </row>
    <row r="5437" spans="1:1" x14ac:dyDescent="0.25">
      <c r="A5437" t="s">
        <v>33564</v>
      </c>
    </row>
    <row r="5438" spans="1:1" x14ac:dyDescent="0.25">
      <c r="A5438" t="s">
        <v>33563</v>
      </c>
    </row>
    <row r="5439" spans="1:1" x14ac:dyDescent="0.25">
      <c r="A5439" t="s">
        <v>33562</v>
      </c>
    </row>
    <row r="5440" spans="1:1" x14ac:dyDescent="0.25">
      <c r="A5440" t="s">
        <v>33561</v>
      </c>
    </row>
    <row r="5441" spans="1:1" x14ac:dyDescent="0.25">
      <c r="A5441" t="s">
        <v>33560</v>
      </c>
    </row>
    <row r="5442" spans="1:1" x14ac:dyDescent="0.25">
      <c r="A5442" t="s">
        <v>33559</v>
      </c>
    </row>
    <row r="5443" spans="1:1" x14ac:dyDescent="0.25">
      <c r="A5443" t="s">
        <v>33558</v>
      </c>
    </row>
    <row r="5444" spans="1:1" x14ac:dyDescent="0.25">
      <c r="A5444" t="s">
        <v>33557</v>
      </c>
    </row>
    <row r="5445" spans="1:1" x14ac:dyDescent="0.25">
      <c r="A5445" t="s">
        <v>33556</v>
      </c>
    </row>
    <row r="5446" spans="1:1" x14ac:dyDescent="0.25">
      <c r="A5446" t="s">
        <v>33555</v>
      </c>
    </row>
    <row r="5447" spans="1:1" x14ac:dyDescent="0.25">
      <c r="A5447" t="s">
        <v>33554</v>
      </c>
    </row>
    <row r="5448" spans="1:1" x14ac:dyDescent="0.25">
      <c r="A5448" t="s">
        <v>33553</v>
      </c>
    </row>
    <row r="5449" spans="1:1" x14ac:dyDescent="0.25">
      <c r="A5449" t="s">
        <v>33552</v>
      </c>
    </row>
    <row r="5450" spans="1:1" x14ac:dyDescent="0.25">
      <c r="A5450" t="s">
        <v>33551</v>
      </c>
    </row>
    <row r="5451" spans="1:1" x14ac:dyDescent="0.25">
      <c r="A5451" t="s">
        <v>33550</v>
      </c>
    </row>
    <row r="5452" spans="1:1" x14ac:dyDescent="0.25">
      <c r="A5452" t="s">
        <v>33549</v>
      </c>
    </row>
    <row r="5453" spans="1:1" x14ac:dyDescent="0.25">
      <c r="A5453" t="s">
        <v>33548</v>
      </c>
    </row>
    <row r="5454" spans="1:1" x14ac:dyDescent="0.25">
      <c r="A5454" t="s">
        <v>33547</v>
      </c>
    </row>
    <row r="5455" spans="1:1" x14ac:dyDescent="0.25">
      <c r="A5455" t="s">
        <v>33546</v>
      </c>
    </row>
    <row r="5456" spans="1:1" x14ac:dyDescent="0.25">
      <c r="A5456" t="s">
        <v>33545</v>
      </c>
    </row>
    <row r="5457" spans="1:1" x14ac:dyDescent="0.25">
      <c r="A5457" t="s">
        <v>33544</v>
      </c>
    </row>
    <row r="5458" spans="1:1" x14ac:dyDescent="0.25">
      <c r="A5458" t="s">
        <v>33543</v>
      </c>
    </row>
    <row r="5459" spans="1:1" x14ac:dyDescent="0.25">
      <c r="A5459" t="s">
        <v>33542</v>
      </c>
    </row>
    <row r="5460" spans="1:1" x14ac:dyDescent="0.25">
      <c r="A5460" t="s">
        <v>33541</v>
      </c>
    </row>
    <row r="5461" spans="1:1" x14ac:dyDescent="0.25">
      <c r="A5461" t="s">
        <v>33540</v>
      </c>
    </row>
    <row r="5462" spans="1:1" x14ac:dyDescent="0.25">
      <c r="A5462" t="s">
        <v>33539</v>
      </c>
    </row>
    <row r="5463" spans="1:1" x14ac:dyDescent="0.25">
      <c r="A5463" t="s">
        <v>33538</v>
      </c>
    </row>
    <row r="5464" spans="1:1" x14ac:dyDescent="0.25">
      <c r="A5464" t="s">
        <v>33537</v>
      </c>
    </row>
    <row r="5465" spans="1:1" x14ac:dyDescent="0.25">
      <c r="A5465" t="s">
        <v>33536</v>
      </c>
    </row>
    <row r="5466" spans="1:1" x14ac:dyDescent="0.25">
      <c r="A5466" t="s">
        <v>33535</v>
      </c>
    </row>
    <row r="5467" spans="1:1" x14ac:dyDescent="0.25">
      <c r="A5467" t="s">
        <v>33534</v>
      </c>
    </row>
    <row r="5468" spans="1:1" x14ac:dyDescent="0.25">
      <c r="A5468" t="s">
        <v>33533</v>
      </c>
    </row>
    <row r="5469" spans="1:1" x14ac:dyDescent="0.25">
      <c r="A5469" t="s">
        <v>33532</v>
      </c>
    </row>
    <row r="5470" spans="1:1" x14ac:dyDescent="0.25">
      <c r="A5470" t="s">
        <v>33531</v>
      </c>
    </row>
    <row r="5471" spans="1:1" x14ac:dyDescent="0.25">
      <c r="A5471" t="s">
        <v>33530</v>
      </c>
    </row>
    <row r="5472" spans="1:1" x14ac:dyDescent="0.25">
      <c r="A5472" t="s">
        <v>33529</v>
      </c>
    </row>
    <row r="5473" spans="1:1" x14ac:dyDescent="0.25">
      <c r="A5473" t="s">
        <v>33528</v>
      </c>
    </row>
    <row r="5474" spans="1:1" x14ac:dyDescent="0.25">
      <c r="A5474" t="s">
        <v>33527</v>
      </c>
    </row>
    <row r="5475" spans="1:1" x14ac:dyDescent="0.25">
      <c r="A5475" t="s">
        <v>33526</v>
      </c>
    </row>
    <row r="5476" spans="1:1" x14ac:dyDescent="0.25">
      <c r="A5476" t="s">
        <v>33525</v>
      </c>
    </row>
    <row r="5477" spans="1:1" x14ac:dyDescent="0.25">
      <c r="A5477" t="s">
        <v>33524</v>
      </c>
    </row>
    <row r="5478" spans="1:1" x14ac:dyDescent="0.25">
      <c r="A5478" t="s">
        <v>33523</v>
      </c>
    </row>
    <row r="5479" spans="1:1" x14ac:dyDescent="0.25">
      <c r="A5479" t="s">
        <v>33522</v>
      </c>
    </row>
    <row r="5480" spans="1:1" x14ac:dyDescent="0.25">
      <c r="A5480" t="s">
        <v>33521</v>
      </c>
    </row>
    <row r="5481" spans="1:1" x14ac:dyDescent="0.25">
      <c r="A5481" t="s">
        <v>33520</v>
      </c>
    </row>
    <row r="5482" spans="1:1" x14ac:dyDescent="0.25">
      <c r="A5482" t="s">
        <v>33519</v>
      </c>
    </row>
    <row r="5483" spans="1:1" x14ac:dyDescent="0.25">
      <c r="A5483" t="s">
        <v>33518</v>
      </c>
    </row>
    <row r="5484" spans="1:1" x14ac:dyDescent="0.25">
      <c r="A5484" t="s">
        <v>33517</v>
      </c>
    </row>
    <row r="5485" spans="1:1" x14ac:dyDescent="0.25">
      <c r="A5485" t="s">
        <v>33516</v>
      </c>
    </row>
    <row r="5486" spans="1:1" x14ac:dyDescent="0.25">
      <c r="A5486" t="s">
        <v>33515</v>
      </c>
    </row>
    <row r="5487" spans="1:1" x14ac:dyDescent="0.25">
      <c r="A5487" t="s">
        <v>33514</v>
      </c>
    </row>
    <row r="5488" spans="1:1" x14ac:dyDescent="0.25">
      <c r="A5488" t="s">
        <v>33513</v>
      </c>
    </row>
    <row r="5489" spans="1:1" x14ac:dyDescent="0.25">
      <c r="A5489" t="s">
        <v>33512</v>
      </c>
    </row>
    <row r="5490" spans="1:1" x14ac:dyDescent="0.25">
      <c r="A5490" t="s">
        <v>33511</v>
      </c>
    </row>
    <row r="5491" spans="1:1" x14ac:dyDescent="0.25">
      <c r="A5491" t="s">
        <v>33510</v>
      </c>
    </row>
    <row r="5492" spans="1:1" x14ac:dyDescent="0.25">
      <c r="A5492" t="s">
        <v>33509</v>
      </c>
    </row>
    <row r="5493" spans="1:1" x14ac:dyDescent="0.25">
      <c r="A5493" t="s">
        <v>33508</v>
      </c>
    </row>
    <row r="5494" spans="1:1" x14ac:dyDescent="0.25">
      <c r="A5494" t="s">
        <v>33507</v>
      </c>
    </row>
    <row r="5495" spans="1:1" x14ac:dyDescent="0.25">
      <c r="A5495" t="s">
        <v>33506</v>
      </c>
    </row>
    <row r="5496" spans="1:1" x14ac:dyDescent="0.25">
      <c r="A5496" t="s">
        <v>33505</v>
      </c>
    </row>
    <row r="5497" spans="1:1" x14ac:dyDescent="0.25">
      <c r="A5497" t="s">
        <v>33504</v>
      </c>
    </row>
    <row r="5498" spans="1:1" x14ac:dyDescent="0.25">
      <c r="A5498" t="s">
        <v>33503</v>
      </c>
    </row>
    <row r="5499" spans="1:1" x14ac:dyDescent="0.25">
      <c r="A5499" t="s">
        <v>33502</v>
      </c>
    </row>
    <row r="5500" spans="1:1" x14ac:dyDescent="0.25">
      <c r="A5500" t="s">
        <v>33501</v>
      </c>
    </row>
    <row r="5501" spans="1:1" x14ac:dyDescent="0.25">
      <c r="A5501" t="s">
        <v>33500</v>
      </c>
    </row>
    <row r="5502" spans="1:1" x14ac:dyDescent="0.25">
      <c r="A5502" t="s">
        <v>33499</v>
      </c>
    </row>
    <row r="5503" spans="1:1" x14ac:dyDescent="0.25">
      <c r="A5503" t="s">
        <v>33498</v>
      </c>
    </row>
    <row r="5504" spans="1:1" x14ac:dyDescent="0.25">
      <c r="A5504" t="s">
        <v>33497</v>
      </c>
    </row>
    <row r="5505" spans="1:1" x14ac:dyDescent="0.25">
      <c r="A5505" t="s">
        <v>33496</v>
      </c>
    </row>
    <row r="5506" spans="1:1" x14ac:dyDescent="0.25">
      <c r="A5506" t="s">
        <v>33495</v>
      </c>
    </row>
    <row r="5507" spans="1:1" x14ac:dyDescent="0.25">
      <c r="A5507" t="s">
        <v>33494</v>
      </c>
    </row>
    <row r="5508" spans="1:1" x14ac:dyDescent="0.25">
      <c r="A5508" t="s">
        <v>33493</v>
      </c>
    </row>
    <row r="5509" spans="1:1" x14ac:dyDescent="0.25">
      <c r="A5509" t="s">
        <v>33492</v>
      </c>
    </row>
    <row r="5510" spans="1:1" x14ac:dyDescent="0.25">
      <c r="A5510" t="s">
        <v>33491</v>
      </c>
    </row>
    <row r="5511" spans="1:1" x14ac:dyDescent="0.25">
      <c r="A5511" t="s">
        <v>33490</v>
      </c>
    </row>
    <row r="5512" spans="1:1" x14ac:dyDescent="0.25">
      <c r="A5512" t="s">
        <v>33489</v>
      </c>
    </row>
    <row r="5513" spans="1:1" x14ac:dyDescent="0.25">
      <c r="A5513" t="s">
        <v>33488</v>
      </c>
    </row>
    <row r="5514" spans="1:1" x14ac:dyDescent="0.25">
      <c r="A5514" t="s">
        <v>33487</v>
      </c>
    </row>
    <row r="5515" spans="1:1" x14ac:dyDescent="0.25">
      <c r="A5515" t="s">
        <v>33486</v>
      </c>
    </row>
    <row r="5516" spans="1:1" x14ac:dyDescent="0.25">
      <c r="A5516" t="s">
        <v>33485</v>
      </c>
    </row>
    <row r="5517" spans="1:1" x14ac:dyDescent="0.25">
      <c r="A5517" t="s">
        <v>33484</v>
      </c>
    </row>
    <row r="5518" spans="1:1" x14ac:dyDescent="0.25">
      <c r="A5518" t="s">
        <v>33483</v>
      </c>
    </row>
    <row r="5519" spans="1:1" x14ac:dyDescent="0.25">
      <c r="A5519" t="s">
        <v>33482</v>
      </c>
    </row>
    <row r="5520" spans="1:1" x14ac:dyDescent="0.25">
      <c r="A5520" t="s">
        <v>33481</v>
      </c>
    </row>
    <row r="5521" spans="1:1" x14ac:dyDescent="0.25">
      <c r="A5521" t="s">
        <v>33480</v>
      </c>
    </row>
    <row r="5522" spans="1:1" x14ac:dyDescent="0.25">
      <c r="A5522" t="s">
        <v>33479</v>
      </c>
    </row>
    <row r="5523" spans="1:1" x14ac:dyDescent="0.25">
      <c r="A5523" t="s">
        <v>33478</v>
      </c>
    </row>
    <row r="5524" spans="1:1" x14ac:dyDescent="0.25">
      <c r="A5524" t="s">
        <v>33477</v>
      </c>
    </row>
    <row r="5525" spans="1:1" x14ac:dyDescent="0.25">
      <c r="A5525" t="s">
        <v>33476</v>
      </c>
    </row>
    <row r="5526" spans="1:1" x14ac:dyDescent="0.25">
      <c r="A5526" t="s">
        <v>33475</v>
      </c>
    </row>
    <row r="5527" spans="1:1" x14ac:dyDescent="0.25">
      <c r="A5527" t="s">
        <v>33474</v>
      </c>
    </row>
    <row r="5528" spans="1:1" x14ac:dyDescent="0.25">
      <c r="A5528" t="s">
        <v>33473</v>
      </c>
    </row>
    <row r="5529" spans="1:1" x14ac:dyDescent="0.25">
      <c r="A5529" t="s">
        <v>33472</v>
      </c>
    </row>
    <row r="5530" spans="1:1" x14ac:dyDescent="0.25">
      <c r="A5530" t="s">
        <v>33471</v>
      </c>
    </row>
    <row r="5531" spans="1:1" x14ac:dyDescent="0.25">
      <c r="A5531" t="s">
        <v>33470</v>
      </c>
    </row>
    <row r="5532" spans="1:1" x14ac:dyDescent="0.25">
      <c r="A5532" t="s">
        <v>33469</v>
      </c>
    </row>
    <row r="5533" spans="1:1" x14ac:dyDescent="0.25">
      <c r="A5533" t="s">
        <v>33468</v>
      </c>
    </row>
    <row r="5534" spans="1:1" x14ac:dyDescent="0.25">
      <c r="A5534" t="s">
        <v>33467</v>
      </c>
    </row>
    <row r="5535" spans="1:1" x14ac:dyDescent="0.25">
      <c r="A5535" t="s">
        <v>33466</v>
      </c>
    </row>
    <row r="5536" spans="1:1" x14ac:dyDescent="0.25">
      <c r="A5536" t="s">
        <v>33465</v>
      </c>
    </row>
    <row r="5537" spans="1:1" x14ac:dyDescent="0.25">
      <c r="A5537" t="s">
        <v>33464</v>
      </c>
    </row>
    <row r="5538" spans="1:1" x14ac:dyDescent="0.25">
      <c r="A5538" t="s">
        <v>33463</v>
      </c>
    </row>
    <row r="5539" spans="1:1" x14ac:dyDescent="0.25">
      <c r="A5539" t="s">
        <v>33462</v>
      </c>
    </row>
    <row r="5540" spans="1:1" x14ac:dyDescent="0.25">
      <c r="A5540" t="s">
        <v>33461</v>
      </c>
    </row>
    <row r="5541" spans="1:1" x14ac:dyDescent="0.25">
      <c r="A5541" t="s">
        <v>33460</v>
      </c>
    </row>
    <row r="5542" spans="1:1" x14ac:dyDescent="0.25">
      <c r="A5542" t="s">
        <v>33459</v>
      </c>
    </row>
    <row r="5543" spans="1:1" x14ac:dyDescent="0.25">
      <c r="A5543" t="s">
        <v>33458</v>
      </c>
    </row>
    <row r="5544" spans="1:1" x14ac:dyDescent="0.25">
      <c r="A5544" t="s">
        <v>33457</v>
      </c>
    </row>
    <row r="5545" spans="1:1" x14ac:dyDescent="0.25">
      <c r="A5545" t="s">
        <v>33456</v>
      </c>
    </row>
    <row r="5546" spans="1:1" x14ac:dyDescent="0.25">
      <c r="A5546" t="s">
        <v>33455</v>
      </c>
    </row>
    <row r="5547" spans="1:1" x14ac:dyDescent="0.25">
      <c r="A5547" t="s">
        <v>33454</v>
      </c>
    </row>
    <row r="5548" spans="1:1" x14ac:dyDescent="0.25">
      <c r="A5548" t="s">
        <v>33453</v>
      </c>
    </row>
    <row r="5549" spans="1:1" x14ac:dyDescent="0.25">
      <c r="A5549" t="s">
        <v>33452</v>
      </c>
    </row>
    <row r="5550" spans="1:1" x14ac:dyDescent="0.25">
      <c r="A5550" t="s">
        <v>33451</v>
      </c>
    </row>
    <row r="5551" spans="1:1" x14ac:dyDescent="0.25">
      <c r="A5551" t="s">
        <v>33450</v>
      </c>
    </row>
    <row r="5552" spans="1:1" x14ac:dyDescent="0.25">
      <c r="A5552" t="s">
        <v>33449</v>
      </c>
    </row>
    <row r="5553" spans="1:1" x14ac:dyDescent="0.25">
      <c r="A5553" t="s">
        <v>33448</v>
      </c>
    </row>
    <row r="5554" spans="1:1" x14ac:dyDescent="0.25">
      <c r="A5554" t="s">
        <v>33447</v>
      </c>
    </row>
    <row r="5555" spans="1:1" x14ac:dyDescent="0.25">
      <c r="A5555" t="s">
        <v>33446</v>
      </c>
    </row>
    <row r="5556" spans="1:1" x14ac:dyDescent="0.25">
      <c r="A5556" t="s">
        <v>33445</v>
      </c>
    </row>
    <row r="5557" spans="1:1" x14ac:dyDescent="0.25">
      <c r="A5557" t="s">
        <v>33444</v>
      </c>
    </row>
    <row r="5558" spans="1:1" x14ac:dyDescent="0.25">
      <c r="A5558" t="s">
        <v>33443</v>
      </c>
    </row>
    <row r="5559" spans="1:1" x14ac:dyDescent="0.25">
      <c r="A5559" t="s">
        <v>33442</v>
      </c>
    </row>
    <row r="5560" spans="1:1" x14ac:dyDescent="0.25">
      <c r="A5560" t="s">
        <v>33441</v>
      </c>
    </row>
    <row r="5561" spans="1:1" x14ac:dyDescent="0.25">
      <c r="A5561" t="s">
        <v>33440</v>
      </c>
    </row>
    <row r="5562" spans="1:1" x14ac:dyDescent="0.25">
      <c r="A5562" t="s">
        <v>33439</v>
      </c>
    </row>
    <row r="5563" spans="1:1" x14ac:dyDescent="0.25">
      <c r="A5563" t="s">
        <v>33438</v>
      </c>
    </row>
    <row r="5564" spans="1:1" x14ac:dyDescent="0.25">
      <c r="A5564" t="s">
        <v>33437</v>
      </c>
    </row>
    <row r="5565" spans="1:1" x14ac:dyDescent="0.25">
      <c r="A5565" t="s">
        <v>33436</v>
      </c>
    </row>
    <row r="5566" spans="1:1" x14ac:dyDescent="0.25">
      <c r="A5566" t="s">
        <v>33435</v>
      </c>
    </row>
    <row r="5567" spans="1:1" x14ac:dyDescent="0.25">
      <c r="A5567" t="s">
        <v>33434</v>
      </c>
    </row>
    <row r="5568" spans="1:1" x14ac:dyDescent="0.25">
      <c r="A5568" t="s">
        <v>33433</v>
      </c>
    </row>
    <row r="5569" spans="1:1" x14ac:dyDescent="0.25">
      <c r="A5569" t="s">
        <v>33432</v>
      </c>
    </row>
    <row r="5570" spans="1:1" x14ac:dyDescent="0.25">
      <c r="A5570" t="s">
        <v>33431</v>
      </c>
    </row>
    <row r="5571" spans="1:1" x14ac:dyDescent="0.25">
      <c r="A5571" t="s">
        <v>33430</v>
      </c>
    </row>
    <row r="5572" spans="1:1" x14ac:dyDescent="0.25">
      <c r="A5572" t="s">
        <v>33429</v>
      </c>
    </row>
    <row r="5573" spans="1:1" x14ac:dyDescent="0.25">
      <c r="A5573" t="s">
        <v>33428</v>
      </c>
    </row>
    <row r="5574" spans="1:1" x14ac:dyDescent="0.25">
      <c r="A5574" t="s">
        <v>33427</v>
      </c>
    </row>
    <row r="5575" spans="1:1" x14ac:dyDescent="0.25">
      <c r="A5575" t="s">
        <v>33426</v>
      </c>
    </row>
    <row r="5576" spans="1:1" x14ac:dyDescent="0.25">
      <c r="A5576" t="s">
        <v>33425</v>
      </c>
    </row>
    <row r="5577" spans="1:1" x14ac:dyDescent="0.25">
      <c r="A5577" t="s">
        <v>33424</v>
      </c>
    </row>
    <row r="5578" spans="1:1" x14ac:dyDescent="0.25">
      <c r="A5578" t="s">
        <v>33423</v>
      </c>
    </row>
    <row r="5579" spans="1:1" x14ac:dyDescent="0.25">
      <c r="A5579" t="s">
        <v>33422</v>
      </c>
    </row>
    <row r="5580" spans="1:1" x14ac:dyDescent="0.25">
      <c r="A5580" t="s">
        <v>33421</v>
      </c>
    </row>
    <row r="5581" spans="1:1" x14ac:dyDescent="0.25">
      <c r="A5581" t="s">
        <v>33420</v>
      </c>
    </row>
    <row r="5582" spans="1:1" x14ac:dyDescent="0.25">
      <c r="A5582" t="s">
        <v>33419</v>
      </c>
    </row>
    <row r="5583" spans="1:1" x14ac:dyDescent="0.25">
      <c r="A5583" t="s">
        <v>33418</v>
      </c>
    </row>
    <row r="5584" spans="1:1" x14ac:dyDescent="0.25">
      <c r="A5584" t="s">
        <v>33417</v>
      </c>
    </row>
    <row r="5585" spans="1:1" x14ac:dyDescent="0.25">
      <c r="A5585" t="s">
        <v>33416</v>
      </c>
    </row>
    <row r="5586" spans="1:1" x14ac:dyDescent="0.25">
      <c r="A5586" t="s">
        <v>33415</v>
      </c>
    </row>
    <row r="5587" spans="1:1" x14ac:dyDescent="0.25">
      <c r="A5587" t="s">
        <v>33414</v>
      </c>
    </row>
    <row r="5588" spans="1:1" x14ac:dyDescent="0.25">
      <c r="A5588" t="s">
        <v>33413</v>
      </c>
    </row>
    <row r="5589" spans="1:1" x14ac:dyDescent="0.25">
      <c r="A5589" t="s">
        <v>33412</v>
      </c>
    </row>
    <row r="5590" spans="1:1" x14ac:dyDescent="0.25">
      <c r="A5590" t="s">
        <v>33411</v>
      </c>
    </row>
    <row r="5591" spans="1:1" x14ac:dyDescent="0.25">
      <c r="A5591" t="s">
        <v>33410</v>
      </c>
    </row>
    <row r="5592" spans="1:1" x14ac:dyDescent="0.25">
      <c r="A5592" t="s">
        <v>33409</v>
      </c>
    </row>
    <row r="5593" spans="1:1" x14ac:dyDescent="0.25">
      <c r="A5593" t="s">
        <v>33408</v>
      </c>
    </row>
    <row r="5594" spans="1:1" x14ac:dyDescent="0.25">
      <c r="A5594" t="s">
        <v>33407</v>
      </c>
    </row>
    <row r="5595" spans="1:1" x14ac:dyDescent="0.25">
      <c r="A5595" t="s">
        <v>33406</v>
      </c>
    </row>
    <row r="5596" spans="1:1" x14ac:dyDescent="0.25">
      <c r="A5596" t="s">
        <v>33405</v>
      </c>
    </row>
    <row r="5597" spans="1:1" x14ac:dyDescent="0.25">
      <c r="A5597" t="s">
        <v>33404</v>
      </c>
    </row>
    <row r="5598" spans="1:1" x14ac:dyDescent="0.25">
      <c r="A5598" t="s">
        <v>33403</v>
      </c>
    </row>
    <row r="5599" spans="1:1" x14ac:dyDescent="0.25">
      <c r="A5599" t="s">
        <v>33402</v>
      </c>
    </row>
    <row r="5600" spans="1:1" x14ac:dyDescent="0.25">
      <c r="A5600" t="s">
        <v>33401</v>
      </c>
    </row>
    <row r="5601" spans="1:1" x14ac:dyDescent="0.25">
      <c r="A5601" t="s">
        <v>33400</v>
      </c>
    </row>
    <row r="5602" spans="1:1" x14ac:dyDescent="0.25">
      <c r="A5602" t="s">
        <v>33399</v>
      </c>
    </row>
    <row r="5603" spans="1:1" x14ac:dyDescent="0.25">
      <c r="A5603" t="s">
        <v>33398</v>
      </c>
    </row>
    <row r="5604" spans="1:1" x14ac:dyDescent="0.25">
      <c r="A5604" t="s">
        <v>33397</v>
      </c>
    </row>
    <row r="5605" spans="1:1" x14ac:dyDescent="0.25">
      <c r="A5605" t="s">
        <v>33396</v>
      </c>
    </row>
    <row r="5606" spans="1:1" x14ac:dyDescent="0.25">
      <c r="A5606" t="s">
        <v>33395</v>
      </c>
    </row>
    <row r="5607" spans="1:1" x14ac:dyDescent="0.25">
      <c r="A5607" t="s">
        <v>33394</v>
      </c>
    </row>
    <row r="5608" spans="1:1" x14ac:dyDescent="0.25">
      <c r="A5608" t="s">
        <v>33393</v>
      </c>
    </row>
    <row r="5609" spans="1:1" x14ac:dyDescent="0.25">
      <c r="A5609" t="s">
        <v>33392</v>
      </c>
    </row>
    <row r="5610" spans="1:1" x14ac:dyDescent="0.25">
      <c r="A5610" t="s">
        <v>33391</v>
      </c>
    </row>
    <row r="5611" spans="1:1" x14ac:dyDescent="0.25">
      <c r="A5611" t="s">
        <v>33390</v>
      </c>
    </row>
    <row r="5612" spans="1:1" x14ac:dyDescent="0.25">
      <c r="A5612" t="s">
        <v>33389</v>
      </c>
    </row>
    <row r="5613" spans="1:1" x14ac:dyDescent="0.25">
      <c r="A5613" t="s">
        <v>33388</v>
      </c>
    </row>
    <row r="5614" spans="1:1" x14ac:dyDescent="0.25">
      <c r="A5614" t="s">
        <v>33387</v>
      </c>
    </row>
    <row r="5615" spans="1:1" x14ac:dyDescent="0.25">
      <c r="A5615" t="s">
        <v>33386</v>
      </c>
    </row>
    <row r="5616" spans="1:1" x14ac:dyDescent="0.25">
      <c r="A5616" t="s">
        <v>33385</v>
      </c>
    </row>
    <row r="5617" spans="1:1" x14ac:dyDescent="0.25">
      <c r="A5617" t="s">
        <v>33384</v>
      </c>
    </row>
    <row r="5618" spans="1:1" x14ac:dyDescent="0.25">
      <c r="A5618" t="s">
        <v>33383</v>
      </c>
    </row>
    <row r="5619" spans="1:1" x14ac:dyDescent="0.25">
      <c r="A5619" t="s">
        <v>33382</v>
      </c>
    </row>
    <row r="5620" spans="1:1" x14ac:dyDescent="0.25">
      <c r="A5620" t="s">
        <v>33381</v>
      </c>
    </row>
    <row r="5621" spans="1:1" x14ac:dyDescent="0.25">
      <c r="A5621" t="s">
        <v>33380</v>
      </c>
    </row>
    <row r="5622" spans="1:1" x14ac:dyDescent="0.25">
      <c r="A5622" t="s">
        <v>33379</v>
      </c>
    </row>
    <row r="5623" spans="1:1" x14ac:dyDescent="0.25">
      <c r="A5623" t="s">
        <v>33378</v>
      </c>
    </row>
    <row r="5624" spans="1:1" x14ac:dyDescent="0.25">
      <c r="A5624" t="s">
        <v>33377</v>
      </c>
    </row>
    <row r="5625" spans="1:1" x14ac:dyDescent="0.25">
      <c r="A5625" t="s">
        <v>33376</v>
      </c>
    </row>
    <row r="5626" spans="1:1" x14ac:dyDescent="0.25">
      <c r="A5626" t="s">
        <v>33375</v>
      </c>
    </row>
    <row r="5627" spans="1:1" x14ac:dyDescent="0.25">
      <c r="A5627" t="s">
        <v>33374</v>
      </c>
    </row>
    <row r="5628" spans="1:1" x14ac:dyDescent="0.25">
      <c r="A5628" t="s">
        <v>33373</v>
      </c>
    </row>
    <row r="5629" spans="1:1" x14ac:dyDescent="0.25">
      <c r="A5629" t="s">
        <v>33372</v>
      </c>
    </row>
    <row r="5630" spans="1:1" x14ac:dyDescent="0.25">
      <c r="A5630" t="s">
        <v>33371</v>
      </c>
    </row>
    <row r="5631" spans="1:1" x14ac:dyDescent="0.25">
      <c r="A5631" t="s">
        <v>33370</v>
      </c>
    </row>
    <row r="5632" spans="1:1" x14ac:dyDescent="0.25">
      <c r="A5632" t="s">
        <v>33369</v>
      </c>
    </row>
    <row r="5633" spans="1:1" x14ac:dyDescent="0.25">
      <c r="A5633" t="s">
        <v>33368</v>
      </c>
    </row>
    <row r="5634" spans="1:1" x14ac:dyDescent="0.25">
      <c r="A5634" t="s">
        <v>33367</v>
      </c>
    </row>
    <row r="5635" spans="1:1" x14ac:dyDescent="0.25">
      <c r="A5635" t="s">
        <v>33366</v>
      </c>
    </row>
    <row r="5636" spans="1:1" x14ac:dyDescent="0.25">
      <c r="A5636" t="s">
        <v>33365</v>
      </c>
    </row>
    <row r="5637" spans="1:1" x14ac:dyDescent="0.25">
      <c r="A5637" t="s">
        <v>33364</v>
      </c>
    </row>
    <row r="5638" spans="1:1" x14ac:dyDescent="0.25">
      <c r="A5638" t="s">
        <v>33363</v>
      </c>
    </row>
    <row r="5639" spans="1:1" x14ac:dyDescent="0.25">
      <c r="A5639" t="s">
        <v>33362</v>
      </c>
    </row>
    <row r="5640" spans="1:1" x14ac:dyDescent="0.25">
      <c r="A5640" t="s">
        <v>33361</v>
      </c>
    </row>
    <row r="5641" spans="1:1" x14ac:dyDescent="0.25">
      <c r="A5641" t="s">
        <v>33360</v>
      </c>
    </row>
    <row r="5642" spans="1:1" x14ac:dyDescent="0.25">
      <c r="A5642" t="s">
        <v>33359</v>
      </c>
    </row>
    <row r="5643" spans="1:1" x14ac:dyDescent="0.25">
      <c r="A5643" t="s">
        <v>33358</v>
      </c>
    </row>
    <row r="5644" spans="1:1" x14ac:dyDescent="0.25">
      <c r="A5644" t="s">
        <v>33357</v>
      </c>
    </row>
    <row r="5645" spans="1:1" x14ac:dyDescent="0.25">
      <c r="A5645" t="s">
        <v>33356</v>
      </c>
    </row>
    <row r="5646" spans="1:1" x14ac:dyDescent="0.25">
      <c r="A5646" t="s">
        <v>33355</v>
      </c>
    </row>
    <row r="5647" spans="1:1" x14ac:dyDescent="0.25">
      <c r="A5647" t="s">
        <v>33354</v>
      </c>
    </row>
    <row r="5648" spans="1:1" x14ac:dyDescent="0.25">
      <c r="A5648" t="s">
        <v>33353</v>
      </c>
    </row>
    <row r="5649" spans="1:1" x14ac:dyDescent="0.25">
      <c r="A5649" t="s">
        <v>33352</v>
      </c>
    </row>
    <row r="5650" spans="1:1" x14ac:dyDescent="0.25">
      <c r="A5650" t="s">
        <v>33351</v>
      </c>
    </row>
    <row r="5651" spans="1:1" x14ac:dyDescent="0.25">
      <c r="A5651" t="s">
        <v>33350</v>
      </c>
    </row>
    <row r="5652" spans="1:1" x14ac:dyDescent="0.25">
      <c r="A5652" t="s">
        <v>33349</v>
      </c>
    </row>
    <row r="5653" spans="1:1" x14ac:dyDescent="0.25">
      <c r="A5653" t="s">
        <v>33348</v>
      </c>
    </row>
    <row r="5654" spans="1:1" x14ac:dyDescent="0.25">
      <c r="A5654" t="s">
        <v>33347</v>
      </c>
    </row>
    <row r="5655" spans="1:1" x14ac:dyDescent="0.25">
      <c r="A5655" t="s">
        <v>33346</v>
      </c>
    </row>
    <row r="5656" spans="1:1" x14ac:dyDescent="0.25">
      <c r="A5656" t="s">
        <v>33345</v>
      </c>
    </row>
    <row r="5657" spans="1:1" x14ac:dyDescent="0.25">
      <c r="A5657" t="s">
        <v>33344</v>
      </c>
    </row>
    <row r="5658" spans="1:1" x14ac:dyDescent="0.25">
      <c r="A5658" t="s">
        <v>33343</v>
      </c>
    </row>
    <row r="5659" spans="1:1" x14ac:dyDescent="0.25">
      <c r="A5659" t="s">
        <v>33342</v>
      </c>
    </row>
    <row r="5660" spans="1:1" x14ac:dyDescent="0.25">
      <c r="A5660" t="s">
        <v>33341</v>
      </c>
    </row>
    <row r="5661" spans="1:1" x14ac:dyDescent="0.25">
      <c r="A5661" t="s">
        <v>33340</v>
      </c>
    </row>
    <row r="5662" spans="1:1" x14ac:dyDescent="0.25">
      <c r="A5662" t="s">
        <v>33339</v>
      </c>
    </row>
    <row r="5663" spans="1:1" x14ac:dyDescent="0.25">
      <c r="A5663" t="s">
        <v>33338</v>
      </c>
    </row>
    <row r="5664" spans="1:1" x14ac:dyDescent="0.25">
      <c r="A5664" t="s">
        <v>33337</v>
      </c>
    </row>
    <row r="5665" spans="1:1" x14ac:dyDescent="0.25">
      <c r="A5665" t="s">
        <v>33336</v>
      </c>
    </row>
    <row r="5666" spans="1:1" x14ac:dyDescent="0.25">
      <c r="A5666" t="s">
        <v>33335</v>
      </c>
    </row>
    <row r="5667" spans="1:1" x14ac:dyDescent="0.25">
      <c r="A5667" t="s">
        <v>33334</v>
      </c>
    </row>
    <row r="5668" spans="1:1" x14ac:dyDescent="0.25">
      <c r="A5668" t="s">
        <v>33333</v>
      </c>
    </row>
    <row r="5669" spans="1:1" x14ac:dyDescent="0.25">
      <c r="A5669" t="s">
        <v>33332</v>
      </c>
    </row>
    <row r="5670" spans="1:1" x14ac:dyDescent="0.25">
      <c r="A5670" t="s">
        <v>33331</v>
      </c>
    </row>
    <row r="5671" spans="1:1" x14ac:dyDescent="0.25">
      <c r="A5671" t="s">
        <v>33330</v>
      </c>
    </row>
    <row r="5672" spans="1:1" x14ac:dyDescent="0.25">
      <c r="A5672" t="s">
        <v>33329</v>
      </c>
    </row>
    <row r="5673" spans="1:1" x14ac:dyDescent="0.25">
      <c r="A5673" t="s">
        <v>33328</v>
      </c>
    </row>
    <row r="5674" spans="1:1" x14ac:dyDescent="0.25">
      <c r="A5674" t="s">
        <v>33327</v>
      </c>
    </row>
    <row r="5675" spans="1:1" x14ac:dyDescent="0.25">
      <c r="A5675" t="s">
        <v>33326</v>
      </c>
    </row>
    <row r="5676" spans="1:1" x14ac:dyDescent="0.25">
      <c r="A5676" t="s">
        <v>33325</v>
      </c>
    </row>
    <row r="5677" spans="1:1" x14ac:dyDescent="0.25">
      <c r="A5677" t="s">
        <v>33324</v>
      </c>
    </row>
    <row r="5678" spans="1:1" x14ac:dyDescent="0.25">
      <c r="A5678" t="s">
        <v>33323</v>
      </c>
    </row>
    <row r="5679" spans="1:1" x14ac:dyDescent="0.25">
      <c r="A5679" t="s">
        <v>33322</v>
      </c>
    </row>
    <row r="5680" spans="1:1" x14ac:dyDescent="0.25">
      <c r="A5680" t="s">
        <v>33321</v>
      </c>
    </row>
    <row r="5681" spans="1:1" x14ac:dyDescent="0.25">
      <c r="A5681" t="s">
        <v>33320</v>
      </c>
    </row>
    <row r="5682" spans="1:1" x14ac:dyDescent="0.25">
      <c r="A5682" t="s">
        <v>33319</v>
      </c>
    </row>
    <row r="5683" spans="1:1" x14ac:dyDescent="0.25">
      <c r="A5683" t="s">
        <v>33318</v>
      </c>
    </row>
    <row r="5684" spans="1:1" x14ac:dyDescent="0.25">
      <c r="A5684" t="s">
        <v>33317</v>
      </c>
    </row>
    <row r="5685" spans="1:1" x14ac:dyDescent="0.25">
      <c r="A5685" t="s">
        <v>33316</v>
      </c>
    </row>
    <row r="5686" spans="1:1" x14ac:dyDescent="0.25">
      <c r="A5686" t="s">
        <v>33315</v>
      </c>
    </row>
    <row r="5687" spans="1:1" x14ac:dyDescent="0.25">
      <c r="A5687" t="s">
        <v>33314</v>
      </c>
    </row>
    <row r="5688" spans="1:1" x14ac:dyDescent="0.25">
      <c r="A5688" t="s">
        <v>33313</v>
      </c>
    </row>
    <row r="5689" spans="1:1" x14ac:dyDescent="0.25">
      <c r="A5689" t="s">
        <v>33312</v>
      </c>
    </row>
    <row r="5690" spans="1:1" x14ac:dyDescent="0.25">
      <c r="A5690" t="s">
        <v>33311</v>
      </c>
    </row>
    <row r="5691" spans="1:1" x14ac:dyDescent="0.25">
      <c r="A5691" t="s">
        <v>33310</v>
      </c>
    </row>
    <row r="5692" spans="1:1" x14ac:dyDescent="0.25">
      <c r="A5692" t="s">
        <v>33309</v>
      </c>
    </row>
    <row r="5693" spans="1:1" x14ac:dyDescent="0.25">
      <c r="A5693" t="s">
        <v>33308</v>
      </c>
    </row>
    <row r="5694" spans="1:1" x14ac:dyDescent="0.25">
      <c r="A5694" t="s">
        <v>33307</v>
      </c>
    </row>
    <row r="5695" spans="1:1" x14ac:dyDescent="0.25">
      <c r="A5695" t="s">
        <v>33306</v>
      </c>
    </row>
    <row r="5696" spans="1:1" x14ac:dyDescent="0.25">
      <c r="A5696" t="s">
        <v>33305</v>
      </c>
    </row>
    <row r="5697" spans="1:1" x14ac:dyDescent="0.25">
      <c r="A5697" t="s">
        <v>33304</v>
      </c>
    </row>
    <row r="5698" spans="1:1" x14ac:dyDescent="0.25">
      <c r="A5698" t="s">
        <v>33303</v>
      </c>
    </row>
    <row r="5699" spans="1:1" x14ac:dyDescent="0.25">
      <c r="A5699" t="s">
        <v>33302</v>
      </c>
    </row>
    <row r="5700" spans="1:1" x14ac:dyDescent="0.25">
      <c r="A5700" t="s">
        <v>33301</v>
      </c>
    </row>
    <row r="5701" spans="1:1" x14ac:dyDescent="0.25">
      <c r="A5701" t="s">
        <v>33300</v>
      </c>
    </row>
    <row r="5702" spans="1:1" x14ac:dyDescent="0.25">
      <c r="A5702" t="s">
        <v>33299</v>
      </c>
    </row>
    <row r="5703" spans="1:1" x14ac:dyDescent="0.25">
      <c r="A5703" t="s">
        <v>33298</v>
      </c>
    </row>
    <row r="5704" spans="1:1" x14ac:dyDescent="0.25">
      <c r="A5704" t="s">
        <v>33297</v>
      </c>
    </row>
    <row r="5705" spans="1:1" x14ac:dyDescent="0.25">
      <c r="A5705" t="s">
        <v>33296</v>
      </c>
    </row>
    <row r="5706" spans="1:1" x14ac:dyDescent="0.25">
      <c r="A5706" t="s">
        <v>33295</v>
      </c>
    </row>
    <row r="5707" spans="1:1" x14ac:dyDescent="0.25">
      <c r="A5707" t="s">
        <v>33294</v>
      </c>
    </row>
    <row r="5708" spans="1:1" x14ac:dyDescent="0.25">
      <c r="A5708" t="s">
        <v>33293</v>
      </c>
    </row>
    <row r="5709" spans="1:1" x14ac:dyDescent="0.25">
      <c r="A5709" t="s">
        <v>33292</v>
      </c>
    </row>
    <row r="5710" spans="1:1" x14ac:dyDescent="0.25">
      <c r="A5710" t="s">
        <v>33291</v>
      </c>
    </row>
    <row r="5711" spans="1:1" x14ac:dyDescent="0.25">
      <c r="A5711" t="s">
        <v>33290</v>
      </c>
    </row>
    <row r="5712" spans="1:1" x14ac:dyDescent="0.25">
      <c r="A5712" t="s">
        <v>33289</v>
      </c>
    </row>
    <row r="5713" spans="1:1" x14ac:dyDescent="0.25">
      <c r="A5713" t="s">
        <v>33288</v>
      </c>
    </row>
    <row r="5714" spans="1:1" x14ac:dyDescent="0.25">
      <c r="A5714" t="s">
        <v>33287</v>
      </c>
    </row>
    <row r="5715" spans="1:1" x14ac:dyDescent="0.25">
      <c r="A5715" t="s">
        <v>33286</v>
      </c>
    </row>
    <row r="5716" spans="1:1" x14ac:dyDescent="0.25">
      <c r="A5716" t="s">
        <v>33285</v>
      </c>
    </row>
    <row r="5717" spans="1:1" x14ac:dyDescent="0.25">
      <c r="A5717" t="s">
        <v>33284</v>
      </c>
    </row>
    <row r="5718" spans="1:1" x14ac:dyDescent="0.25">
      <c r="A5718" t="s">
        <v>33283</v>
      </c>
    </row>
    <row r="5719" spans="1:1" x14ac:dyDescent="0.25">
      <c r="A5719" t="s">
        <v>33282</v>
      </c>
    </row>
    <row r="5720" spans="1:1" x14ac:dyDescent="0.25">
      <c r="A5720" t="s">
        <v>33281</v>
      </c>
    </row>
    <row r="5721" spans="1:1" x14ac:dyDescent="0.25">
      <c r="A5721" t="s">
        <v>33280</v>
      </c>
    </row>
    <row r="5722" spans="1:1" x14ac:dyDescent="0.25">
      <c r="A5722" t="s">
        <v>33279</v>
      </c>
    </row>
    <row r="5723" spans="1:1" x14ac:dyDescent="0.25">
      <c r="A5723" t="s">
        <v>33278</v>
      </c>
    </row>
    <row r="5724" spans="1:1" x14ac:dyDescent="0.25">
      <c r="A5724" t="s">
        <v>33277</v>
      </c>
    </row>
    <row r="5725" spans="1:1" x14ac:dyDescent="0.25">
      <c r="A5725" t="s">
        <v>33276</v>
      </c>
    </row>
    <row r="5726" spans="1:1" x14ac:dyDescent="0.25">
      <c r="A5726" t="s">
        <v>33275</v>
      </c>
    </row>
    <row r="5727" spans="1:1" x14ac:dyDescent="0.25">
      <c r="A5727" t="s">
        <v>33274</v>
      </c>
    </row>
    <row r="5728" spans="1:1" x14ac:dyDescent="0.25">
      <c r="A5728" t="s">
        <v>33273</v>
      </c>
    </row>
    <row r="5729" spans="1:1" x14ac:dyDescent="0.25">
      <c r="A5729" t="s">
        <v>33272</v>
      </c>
    </row>
    <row r="5730" spans="1:1" x14ac:dyDescent="0.25">
      <c r="A5730" t="s">
        <v>33271</v>
      </c>
    </row>
    <row r="5731" spans="1:1" x14ac:dyDescent="0.25">
      <c r="A5731" t="s">
        <v>33270</v>
      </c>
    </row>
    <row r="5732" spans="1:1" x14ac:dyDescent="0.25">
      <c r="A5732" t="s">
        <v>33269</v>
      </c>
    </row>
    <row r="5733" spans="1:1" x14ac:dyDescent="0.25">
      <c r="A5733" t="s">
        <v>33268</v>
      </c>
    </row>
    <row r="5734" spans="1:1" x14ac:dyDescent="0.25">
      <c r="A5734" t="s">
        <v>33267</v>
      </c>
    </row>
    <row r="5735" spans="1:1" x14ac:dyDescent="0.25">
      <c r="A5735" t="s">
        <v>33266</v>
      </c>
    </row>
    <row r="5736" spans="1:1" x14ac:dyDescent="0.25">
      <c r="A5736" t="s">
        <v>33265</v>
      </c>
    </row>
    <row r="5737" spans="1:1" x14ac:dyDescent="0.25">
      <c r="A5737" t="s">
        <v>33264</v>
      </c>
    </row>
    <row r="5738" spans="1:1" x14ac:dyDescent="0.25">
      <c r="A5738" t="s">
        <v>33263</v>
      </c>
    </row>
    <row r="5739" spans="1:1" x14ac:dyDescent="0.25">
      <c r="A5739" t="s">
        <v>33262</v>
      </c>
    </row>
    <row r="5740" spans="1:1" x14ac:dyDescent="0.25">
      <c r="A5740" t="s">
        <v>33261</v>
      </c>
    </row>
    <row r="5741" spans="1:1" x14ac:dyDescent="0.25">
      <c r="A5741" t="s">
        <v>33260</v>
      </c>
    </row>
    <row r="5742" spans="1:1" x14ac:dyDescent="0.25">
      <c r="A5742" t="s">
        <v>33259</v>
      </c>
    </row>
    <row r="5743" spans="1:1" x14ac:dyDescent="0.25">
      <c r="A5743" t="s">
        <v>33258</v>
      </c>
    </row>
    <row r="5744" spans="1:1" x14ac:dyDescent="0.25">
      <c r="A5744" t="s">
        <v>33257</v>
      </c>
    </row>
    <row r="5745" spans="1:1" x14ac:dyDescent="0.25">
      <c r="A5745" t="s">
        <v>33256</v>
      </c>
    </row>
    <row r="5746" spans="1:1" x14ac:dyDescent="0.25">
      <c r="A5746" t="s">
        <v>33255</v>
      </c>
    </row>
    <row r="5747" spans="1:1" x14ac:dyDescent="0.25">
      <c r="A5747" t="s">
        <v>33254</v>
      </c>
    </row>
    <row r="5748" spans="1:1" x14ac:dyDescent="0.25">
      <c r="A5748" t="s">
        <v>33253</v>
      </c>
    </row>
    <row r="5749" spans="1:1" x14ac:dyDescent="0.25">
      <c r="A5749" t="s">
        <v>33252</v>
      </c>
    </row>
    <row r="5750" spans="1:1" x14ac:dyDescent="0.25">
      <c r="A5750" t="s">
        <v>33251</v>
      </c>
    </row>
    <row r="5751" spans="1:1" x14ac:dyDescent="0.25">
      <c r="A5751" t="s">
        <v>33250</v>
      </c>
    </row>
    <row r="5752" spans="1:1" x14ac:dyDescent="0.25">
      <c r="A5752" t="s">
        <v>33249</v>
      </c>
    </row>
    <row r="5753" spans="1:1" x14ac:dyDescent="0.25">
      <c r="A5753" t="s">
        <v>33248</v>
      </c>
    </row>
    <row r="5754" spans="1:1" x14ac:dyDescent="0.25">
      <c r="A5754" t="s">
        <v>33247</v>
      </c>
    </row>
    <row r="5755" spans="1:1" x14ac:dyDescent="0.25">
      <c r="A5755" t="s">
        <v>33246</v>
      </c>
    </row>
    <row r="5756" spans="1:1" x14ac:dyDescent="0.25">
      <c r="A5756" t="s">
        <v>33245</v>
      </c>
    </row>
    <row r="5757" spans="1:1" x14ac:dyDescent="0.25">
      <c r="A5757" t="s">
        <v>33244</v>
      </c>
    </row>
    <row r="5758" spans="1:1" x14ac:dyDescent="0.25">
      <c r="A5758" t="s">
        <v>33243</v>
      </c>
    </row>
    <row r="5759" spans="1:1" x14ac:dyDescent="0.25">
      <c r="A5759" t="s">
        <v>33242</v>
      </c>
    </row>
    <row r="5760" spans="1:1" x14ac:dyDescent="0.25">
      <c r="A5760" t="s">
        <v>33241</v>
      </c>
    </row>
    <row r="5761" spans="1:1" x14ac:dyDescent="0.25">
      <c r="A5761" t="s">
        <v>33240</v>
      </c>
    </row>
    <row r="5762" spans="1:1" x14ac:dyDescent="0.25">
      <c r="A5762" t="s">
        <v>33239</v>
      </c>
    </row>
    <row r="5763" spans="1:1" x14ac:dyDescent="0.25">
      <c r="A5763" t="s">
        <v>33238</v>
      </c>
    </row>
    <row r="5764" spans="1:1" x14ac:dyDescent="0.25">
      <c r="A5764" t="s">
        <v>33237</v>
      </c>
    </row>
    <row r="5765" spans="1:1" x14ac:dyDescent="0.25">
      <c r="A5765" t="s">
        <v>33236</v>
      </c>
    </row>
    <row r="5766" spans="1:1" x14ac:dyDescent="0.25">
      <c r="A5766" t="s">
        <v>33235</v>
      </c>
    </row>
    <row r="5767" spans="1:1" x14ac:dyDescent="0.25">
      <c r="A5767" t="s">
        <v>33234</v>
      </c>
    </row>
    <row r="5768" spans="1:1" x14ac:dyDescent="0.25">
      <c r="A5768" t="s">
        <v>33233</v>
      </c>
    </row>
    <row r="5769" spans="1:1" x14ac:dyDescent="0.25">
      <c r="A5769" t="s">
        <v>33232</v>
      </c>
    </row>
    <row r="5770" spans="1:1" x14ac:dyDescent="0.25">
      <c r="A5770" t="s">
        <v>33231</v>
      </c>
    </row>
    <row r="5771" spans="1:1" x14ac:dyDescent="0.25">
      <c r="A5771" t="s">
        <v>33230</v>
      </c>
    </row>
    <row r="5772" spans="1:1" x14ac:dyDescent="0.25">
      <c r="A5772" t="s">
        <v>33229</v>
      </c>
    </row>
    <row r="5773" spans="1:1" x14ac:dyDescent="0.25">
      <c r="A5773" t="s">
        <v>33228</v>
      </c>
    </row>
    <row r="5774" spans="1:1" x14ac:dyDescent="0.25">
      <c r="A5774" t="s">
        <v>33227</v>
      </c>
    </row>
    <row r="5775" spans="1:1" x14ac:dyDescent="0.25">
      <c r="A5775" t="s">
        <v>33226</v>
      </c>
    </row>
    <row r="5776" spans="1:1" x14ac:dyDescent="0.25">
      <c r="A5776" t="s">
        <v>33225</v>
      </c>
    </row>
    <row r="5777" spans="1:1" x14ac:dyDescent="0.25">
      <c r="A5777" t="s">
        <v>33224</v>
      </c>
    </row>
    <row r="5778" spans="1:1" x14ac:dyDescent="0.25">
      <c r="A5778" t="s">
        <v>33223</v>
      </c>
    </row>
    <row r="5779" spans="1:1" x14ac:dyDescent="0.25">
      <c r="A5779" t="s">
        <v>33222</v>
      </c>
    </row>
    <row r="5780" spans="1:1" x14ac:dyDescent="0.25">
      <c r="A5780" t="s">
        <v>33221</v>
      </c>
    </row>
    <row r="5781" spans="1:1" x14ac:dyDescent="0.25">
      <c r="A5781" t="s">
        <v>33220</v>
      </c>
    </row>
    <row r="5782" spans="1:1" x14ac:dyDescent="0.25">
      <c r="A5782" t="s">
        <v>33219</v>
      </c>
    </row>
    <row r="5783" spans="1:1" x14ac:dyDescent="0.25">
      <c r="A5783" t="s">
        <v>33218</v>
      </c>
    </row>
    <row r="5784" spans="1:1" x14ac:dyDescent="0.25">
      <c r="A5784" t="s">
        <v>33217</v>
      </c>
    </row>
    <row r="5785" spans="1:1" x14ac:dyDescent="0.25">
      <c r="A5785" t="s">
        <v>33216</v>
      </c>
    </row>
    <row r="5786" spans="1:1" x14ac:dyDescent="0.25">
      <c r="A5786" t="s">
        <v>33215</v>
      </c>
    </row>
    <row r="5787" spans="1:1" x14ac:dyDescent="0.25">
      <c r="A5787" t="s">
        <v>33214</v>
      </c>
    </row>
    <row r="5788" spans="1:1" x14ac:dyDescent="0.25">
      <c r="A5788" t="s">
        <v>33213</v>
      </c>
    </row>
    <row r="5789" spans="1:1" x14ac:dyDescent="0.25">
      <c r="A5789" t="s">
        <v>33212</v>
      </c>
    </row>
    <row r="5790" spans="1:1" x14ac:dyDescent="0.25">
      <c r="A5790" t="s">
        <v>33211</v>
      </c>
    </row>
    <row r="5791" spans="1:1" x14ac:dyDescent="0.25">
      <c r="A5791" t="s">
        <v>33210</v>
      </c>
    </row>
    <row r="5792" spans="1:1" x14ac:dyDescent="0.25">
      <c r="A5792" t="s">
        <v>33209</v>
      </c>
    </row>
    <row r="5793" spans="1:1" x14ac:dyDescent="0.25">
      <c r="A5793" t="s">
        <v>33208</v>
      </c>
    </row>
    <row r="5794" spans="1:1" x14ac:dyDescent="0.25">
      <c r="A5794" t="s">
        <v>33207</v>
      </c>
    </row>
    <row r="5795" spans="1:1" x14ac:dyDescent="0.25">
      <c r="A5795" t="s">
        <v>33206</v>
      </c>
    </row>
    <row r="5796" spans="1:1" x14ac:dyDescent="0.25">
      <c r="A5796" t="s">
        <v>33205</v>
      </c>
    </row>
    <row r="5797" spans="1:1" x14ac:dyDescent="0.25">
      <c r="A5797" t="s">
        <v>33204</v>
      </c>
    </row>
    <row r="5798" spans="1:1" x14ac:dyDescent="0.25">
      <c r="A5798" t="s">
        <v>33203</v>
      </c>
    </row>
    <row r="5799" spans="1:1" x14ac:dyDescent="0.25">
      <c r="A5799" t="s">
        <v>33202</v>
      </c>
    </row>
    <row r="5800" spans="1:1" x14ac:dyDescent="0.25">
      <c r="A5800" t="s">
        <v>33201</v>
      </c>
    </row>
    <row r="5801" spans="1:1" x14ac:dyDescent="0.25">
      <c r="A5801" t="s">
        <v>33200</v>
      </c>
    </row>
    <row r="5802" spans="1:1" x14ac:dyDescent="0.25">
      <c r="A5802" t="s">
        <v>33199</v>
      </c>
    </row>
    <row r="5803" spans="1:1" x14ac:dyDescent="0.25">
      <c r="A5803" t="s">
        <v>33198</v>
      </c>
    </row>
    <row r="5804" spans="1:1" x14ac:dyDescent="0.25">
      <c r="A5804" t="s">
        <v>33197</v>
      </c>
    </row>
    <row r="5805" spans="1:1" x14ac:dyDescent="0.25">
      <c r="A5805" t="s">
        <v>33196</v>
      </c>
    </row>
    <row r="5806" spans="1:1" x14ac:dyDescent="0.25">
      <c r="A5806" t="s">
        <v>33195</v>
      </c>
    </row>
    <row r="5807" spans="1:1" x14ac:dyDescent="0.25">
      <c r="A5807" t="s">
        <v>33194</v>
      </c>
    </row>
    <row r="5808" spans="1:1" x14ac:dyDescent="0.25">
      <c r="A5808" t="s">
        <v>33193</v>
      </c>
    </row>
    <row r="5809" spans="1:1" x14ac:dyDescent="0.25">
      <c r="A5809" t="s">
        <v>33192</v>
      </c>
    </row>
    <row r="5810" spans="1:1" x14ac:dyDescent="0.25">
      <c r="A5810" t="s">
        <v>33191</v>
      </c>
    </row>
    <row r="5811" spans="1:1" x14ac:dyDescent="0.25">
      <c r="A5811" t="s">
        <v>33190</v>
      </c>
    </row>
    <row r="5812" spans="1:1" x14ac:dyDescent="0.25">
      <c r="A5812" t="s">
        <v>33189</v>
      </c>
    </row>
    <row r="5813" spans="1:1" x14ac:dyDescent="0.25">
      <c r="A5813" t="s">
        <v>33188</v>
      </c>
    </row>
    <row r="5814" spans="1:1" x14ac:dyDescent="0.25">
      <c r="A5814" t="s">
        <v>33187</v>
      </c>
    </row>
    <row r="5815" spans="1:1" x14ac:dyDescent="0.25">
      <c r="A5815" t="s">
        <v>33186</v>
      </c>
    </row>
    <row r="5816" spans="1:1" x14ac:dyDescent="0.25">
      <c r="A5816" t="s">
        <v>33185</v>
      </c>
    </row>
    <row r="5817" spans="1:1" x14ac:dyDescent="0.25">
      <c r="A5817" t="s">
        <v>33184</v>
      </c>
    </row>
    <row r="5818" spans="1:1" x14ac:dyDescent="0.25">
      <c r="A5818" t="s">
        <v>33183</v>
      </c>
    </row>
    <row r="5819" spans="1:1" x14ac:dyDescent="0.25">
      <c r="A5819" t="s">
        <v>33182</v>
      </c>
    </row>
    <row r="5820" spans="1:1" x14ac:dyDescent="0.25">
      <c r="A5820" t="s">
        <v>33181</v>
      </c>
    </row>
    <row r="5821" spans="1:1" x14ac:dyDescent="0.25">
      <c r="A5821" t="s">
        <v>33180</v>
      </c>
    </row>
    <row r="5822" spans="1:1" x14ac:dyDescent="0.25">
      <c r="A5822" t="s">
        <v>33179</v>
      </c>
    </row>
    <row r="5823" spans="1:1" x14ac:dyDescent="0.25">
      <c r="A5823" t="s">
        <v>33178</v>
      </c>
    </row>
    <row r="5824" spans="1:1" x14ac:dyDescent="0.25">
      <c r="A5824" t="s">
        <v>33177</v>
      </c>
    </row>
    <row r="5825" spans="1:1" x14ac:dyDescent="0.25">
      <c r="A5825" t="s">
        <v>33176</v>
      </c>
    </row>
    <row r="5826" spans="1:1" x14ac:dyDescent="0.25">
      <c r="A5826" t="s">
        <v>33175</v>
      </c>
    </row>
    <row r="5827" spans="1:1" x14ac:dyDescent="0.25">
      <c r="A5827" t="s">
        <v>33174</v>
      </c>
    </row>
    <row r="5828" spans="1:1" x14ac:dyDescent="0.25">
      <c r="A5828" t="s">
        <v>33173</v>
      </c>
    </row>
    <row r="5829" spans="1:1" x14ac:dyDescent="0.25">
      <c r="A5829" t="s">
        <v>33172</v>
      </c>
    </row>
    <row r="5830" spans="1:1" x14ac:dyDescent="0.25">
      <c r="A5830" t="s">
        <v>33171</v>
      </c>
    </row>
    <row r="5831" spans="1:1" x14ac:dyDescent="0.25">
      <c r="A5831" t="s">
        <v>33170</v>
      </c>
    </row>
    <row r="5832" spans="1:1" x14ac:dyDescent="0.25">
      <c r="A5832" t="s">
        <v>33169</v>
      </c>
    </row>
    <row r="5833" spans="1:1" x14ac:dyDescent="0.25">
      <c r="A5833" t="s">
        <v>33168</v>
      </c>
    </row>
    <row r="5834" spans="1:1" x14ac:dyDescent="0.25">
      <c r="A5834" t="s">
        <v>33167</v>
      </c>
    </row>
    <row r="5835" spans="1:1" x14ac:dyDescent="0.25">
      <c r="A5835" t="s">
        <v>33166</v>
      </c>
    </row>
    <row r="5836" spans="1:1" x14ac:dyDescent="0.25">
      <c r="A5836" t="s">
        <v>33165</v>
      </c>
    </row>
    <row r="5837" spans="1:1" x14ac:dyDescent="0.25">
      <c r="A5837" t="s">
        <v>33164</v>
      </c>
    </row>
    <row r="5838" spans="1:1" x14ac:dyDescent="0.25">
      <c r="A5838" t="s">
        <v>33163</v>
      </c>
    </row>
    <row r="5839" spans="1:1" x14ac:dyDescent="0.25">
      <c r="A5839" t="s">
        <v>33162</v>
      </c>
    </row>
    <row r="5840" spans="1:1" x14ac:dyDescent="0.25">
      <c r="A5840" t="s">
        <v>33161</v>
      </c>
    </row>
    <row r="5841" spans="1:1" x14ac:dyDescent="0.25">
      <c r="A5841" t="s">
        <v>33160</v>
      </c>
    </row>
    <row r="5842" spans="1:1" x14ac:dyDescent="0.25">
      <c r="A5842" t="s">
        <v>33159</v>
      </c>
    </row>
    <row r="5843" spans="1:1" x14ac:dyDescent="0.25">
      <c r="A5843" t="s">
        <v>33158</v>
      </c>
    </row>
    <row r="5844" spans="1:1" x14ac:dyDescent="0.25">
      <c r="A5844" t="s">
        <v>33157</v>
      </c>
    </row>
    <row r="5845" spans="1:1" x14ac:dyDescent="0.25">
      <c r="A5845" t="s">
        <v>33156</v>
      </c>
    </row>
    <row r="5846" spans="1:1" x14ac:dyDescent="0.25">
      <c r="A5846" t="s">
        <v>33155</v>
      </c>
    </row>
    <row r="5847" spans="1:1" x14ac:dyDescent="0.25">
      <c r="A5847" t="s">
        <v>33154</v>
      </c>
    </row>
    <row r="5848" spans="1:1" x14ac:dyDescent="0.25">
      <c r="A5848" t="s">
        <v>33153</v>
      </c>
    </row>
    <row r="5849" spans="1:1" x14ac:dyDescent="0.25">
      <c r="A5849" t="s">
        <v>33152</v>
      </c>
    </row>
    <row r="5850" spans="1:1" x14ac:dyDescent="0.25">
      <c r="A5850" t="s">
        <v>33151</v>
      </c>
    </row>
    <row r="5851" spans="1:1" x14ac:dyDescent="0.25">
      <c r="A5851" t="s">
        <v>33150</v>
      </c>
    </row>
    <row r="5852" spans="1:1" x14ac:dyDescent="0.25">
      <c r="A5852" t="s">
        <v>33149</v>
      </c>
    </row>
    <row r="5853" spans="1:1" x14ac:dyDescent="0.25">
      <c r="A5853" t="s">
        <v>33148</v>
      </c>
    </row>
    <row r="5854" spans="1:1" x14ac:dyDescent="0.25">
      <c r="A5854" t="s">
        <v>33147</v>
      </c>
    </row>
    <row r="5855" spans="1:1" x14ac:dyDescent="0.25">
      <c r="A5855" t="s">
        <v>33146</v>
      </c>
    </row>
    <row r="5856" spans="1:1" x14ac:dyDescent="0.25">
      <c r="A5856" t="s">
        <v>33145</v>
      </c>
    </row>
    <row r="5857" spans="1:1" x14ac:dyDescent="0.25">
      <c r="A5857" t="s">
        <v>33144</v>
      </c>
    </row>
    <row r="5858" spans="1:1" x14ac:dyDescent="0.25">
      <c r="A5858" t="s">
        <v>33143</v>
      </c>
    </row>
    <row r="5859" spans="1:1" x14ac:dyDescent="0.25">
      <c r="A5859" t="s">
        <v>33142</v>
      </c>
    </row>
    <row r="5860" spans="1:1" x14ac:dyDescent="0.25">
      <c r="A5860" t="s">
        <v>33141</v>
      </c>
    </row>
    <row r="5861" spans="1:1" x14ac:dyDescent="0.25">
      <c r="A5861" t="s">
        <v>33140</v>
      </c>
    </row>
    <row r="5862" spans="1:1" x14ac:dyDescent="0.25">
      <c r="A5862" t="s">
        <v>33139</v>
      </c>
    </row>
    <row r="5863" spans="1:1" x14ac:dyDescent="0.25">
      <c r="A5863" t="s">
        <v>33138</v>
      </c>
    </row>
    <row r="5864" spans="1:1" x14ac:dyDescent="0.25">
      <c r="A5864" t="s">
        <v>33137</v>
      </c>
    </row>
    <row r="5865" spans="1:1" x14ac:dyDescent="0.25">
      <c r="A5865" t="s">
        <v>33136</v>
      </c>
    </row>
    <row r="5866" spans="1:1" x14ac:dyDescent="0.25">
      <c r="A5866" t="s">
        <v>33135</v>
      </c>
    </row>
    <row r="5867" spans="1:1" x14ac:dyDescent="0.25">
      <c r="A5867" t="s">
        <v>33134</v>
      </c>
    </row>
    <row r="5868" spans="1:1" x14ac:dyDescent="0.25">
      <c r="A5868" t="s">
        <v>33133</v>
      </c>
    </row>
    <row r="5869" spans="1:1" x14ac:dyDescent="0.25">
      <c r="A5869" t="s">
        <v>33132</v>
      </c>
    </row>
    <row r="5870" spans="1:1" x14ac:dyDescent="0.25">
      <c r="A5870" t="s">
        <v>33131</v>
      </c>
    </row>
    <row r="5871" spans="1:1" x14ac:dyDescent="0.25">
      <c r="A5871" t="s">
        <v>33130</v>
      </c>
    </row>
    <row r="5872" spans="1:1" x14ac:dyDescent="0.25">
      <c r="A5872" t="s">
        <v>33129</v>
      </c>
    </row>
    <row r="5873" spans="1:1" x14ac:dyDescent="0.25">
      <c r="A5873" t="s">
        <v>33128</v>
      </c>
    </row>
    <row r="5874" spans="1:1" x14ac:dyDescent="0.25">
      <c r="A5874" t="s">
        <v>33127</v>
      </c>
    </row>
    <row r="5875" spans="1:1" x14ac:dyDescent="0.25">
      <c r="A5875" t="s">
        <v>33126</v>
      </c>
    </row>
    <row r="5876" spans="1:1" x14ac:dyDescent="0.25">
      <c r="A5876" t="s">
        <v>33125</v>
      </c>
    </row>
    <row r="5877" spans="1:1" x14ac:dyDescent="0.25">
      <c r="A5877" t="s">
        <v>33124</v>
      </c>
    </row>
    <row r="5878" spans="1:1" x14ac:dyDescent="0.25">
      <c r="A5878" t="s">
        <v>33123</v>
      </c>
    </row>
    <row r="5879" spans="1:1" x14ac:dyDescent="0.25">
      <c r="A5879" t="s">
        <v>33122</v>
      </c>
    </row>
    <row r="5880" spans="1:1" x14ac:dyDescent="0.25">
      <c r="A5880" t="s">
        <v>33121</v>
      </c>
    </row>
    <row r="5881" spans="1:1" x14ac:dyDescent="0.25">
      <c r="A5881" t="s">
        <v>33120</v>
      </c>
    </row>
    <row r="5882" spans="1:1" x14ac:dyDescent="0.25">
      <c r="A5882" t="s">
        <v>33119</v>
      </c>
    </row>
    <row r="5883" spans="1:1" x14ac:dyDescent="0.25">
      <c r="A5883" t="s">
        <v>33118</v>
      </c>
    </row>
    <row r="5884" spans="1:1" x14ac:dyDescent="0.25">
      <c r="A5884" t="s">
        <v>33117</v>
      </c>
    </row>
    <row r="5885" spans="1:1" x14ac:dyDescent="0.25">
      <c r="A5885" t="s">
        <v>33116</v>
      </c>
    </row>
    <row r="5886" spans="1:1" x14ac:dyDescent="0.25">
      <c r="A5886" t="s">
        <v>33115</v>
      </c>
    </row>
    <row r="5887" spans="1:1" x14ac:dyDescent="0.25">
      <c r="A5887" t="s">
        <v>33114</v>
      </c>
    </row>
    <row r="5888" spans="1:1" x14ac:dyDescent="0.25">
      <c r="A5888" t="s">
        <v>33113</v>
      </c>
    </row>
    <row r="5889" spans="1:1" x14ac:dyDescent="0.25">
      <c r="A5889" t="s">
        <v>33112</v>
      </c>
    </row>
    <row r="5890" spans="1:1" x14ac:dyDescent="0.25">
      <c r="A5890" t="s">
        <v>33111</v>
      </c>
    </row>
    <row r="5891" spans="1:1" x14ac:dyDescent="0.25">
      <c r="A5891" t="s">
        <v>33110</v>
      </c>
    </row>
    <row r="5892" spans="1:1" x14ac:dyDescent="0.25">
      <c r="A5892" t="s">
        <v>33109</v>
      </c>
    </row>
    <row r="5893" spans="1:1" x14ac:dyDescent="0.25">
      <c r="A5893" t="s">
        <v>33108</v>
      </c>
    </row>
    <row r="5894" spans="1:1" x14ac:dyDescent="0.25">
      <c r="A5894" t="s">
        <v>33107</v>
      </c>
    </row>
    <row r="5895" spans="1:1" x14ac:dyDescent="0.25">
      <c r="A5895" t="s">
        <v>33106</v>
      </c>
    </row>
    <row r="5896" spans="1:1" x14ac:dyDescent="0.25">
      <c r="A5896" t="s">
        <v>33105</v>
      </c>
    </row>
    <row r="5897" spans="1:1" x14ac:dyDescent="0.25">
      <c r="A5897" t="s">
        <v>33104</v>
      </c>
    </row>
    <row r="5898" spans="1:1" x14ac:dyDescent="0.25">
      <c r="A5898" t="s">
        <v>33103</v>
      </c>
    </row>
    <row r="5899" spans="1:1" x14ac:dyDescent="0.25">
      <c r="A5899" t="s">
        <v>33102</v>
      </c>
    </row>
    <row r="5900" spans="1:1" x14ac:dyDescent="0.25">
      <c r="A5900" t="s">
        <v>33101</v>
      </c>
    </row>
    <row r="5901" spans="1:1" x14ac:dyDescent="0.25">
      <c r="A5901" t="s">
        <v>33100</v>
      </c>
    </row>
    <row r="5902" spans="1:1" x14ac:dyDescent="0.25">
      <c r="A5902" t="s">
        <v>33099</v>
      </c>
    </row>
    <row r="5903" spans="1:1" x14ac:dyDescent="0.25">
      <c r="A5903" t="s">
        <v>33098</v>
      </c>
    </row>
    <row r="5904" spans="1:1" x14ac:dyDescent="0.25">
      <c r="A5904" t="s">
        <v>33097</v>
      </c>
    </row>
    <row r="5905" spans="1:1" x14ac:dyDescent="0.25">
      <c r="A5905" t="s">
        <v>33096</v>
      </c>
    </row>
    <row r="5906" spans="1:1" x14ac:dyDescent="0.25">
      <c r="A5906" t="s">
        <v>33095</v>
      </c>
    </row>
    <row r="5907" spans="1:1" x14ac:dyDescent="0.25">
      <c r="A5907" t="s">
        <v>33094</v>
      </c>
    </row>
    <row r="5908" spans="1:1" x14ac:dyDescent="0.25">
      <c r="A5908" t="s">
        <v>33093</v>
      </c>
    </row>
    <row r="5909" spans="1:1" x14ac:dyDescent="0.25">
      <c r="A5909" t="s">
        <v>33092</v>
      </c>
    </row>
    <row r="5910" spans="1:1" x14ac:dyDescent="0.25">
      <c r="A5910" t="s">
        <v>33091</v>
      </c>
    </row>
    <row r="5911" spans="1:1" x14ac:dyDescent="0.25">
      <c r="A5911" t="s">
        <v>33090</v>
      </c>
    </row>
    <row r="5912" spans="1:1" x14ac:dyDescent="0.25">
      <c r="A5912" t="s">
        <v>33089</v>
      </c>
    </row>
    <row r="5913" spans="1:1" x14ac:dyDescent="0.25">
      <c r="A5913" t="s">
        <v>33088</v>
      </c>
    </row>
    <row r="5914" spans="1:1" x14ac:dyDescent="0.25">
      <c r="A5914" t="s">
        <v>33087</v>
      </c>
    </row>
    <row r="5915" spans="1:1" x14ac:dyDescent="0.25">
      <c r="A5915" t="s">
        <v>33086</v>
      </c>
    </row>
    <row r="5916" spans="1:1" x14ac:dyDescent="0.25">
      <c r="A5916" t="s">
        <v>33085</v>
      </c>
    </row>
    <row r="5917" spans="1:1" x14ac:dyDescent="0.25">
      <c r="A5917" t="s">
        <v>33084</v>
      </c>
    </row>
    <row r="5918" spans="1:1" x14ac:dyDescent="0.25">
      <c r="A5918" t="s">
        <v>33083</v>
      </c>
    </row>
    <row r="5919" spans="1:1" x14ac:dyDescent="0.25">
      <c r="A5919" t="s">
        <v>33082</v>
      </c>
    </row>
    <row r="5920" spans="1:1" x14ac:dyDescent="0.25">
      <c r="A5920" t="s">
        <v>33081</v>
      </c>
    </row>
    <row r="5921" spans="1:1" x14ac:dyDescent="0.25">
      <c r="A5921" t="s">
        <v>33080</v>
      </c>
    </row>
    <row r="5922" spans="1:1" x14ac:dyDescent="0.25">
      <c r="A5922" t="s">
        <v>33079</v>
      </c>
    </row>
    <row r="5923" spans="1:1" x14ac:dyDescent="0.25">
      <c r="A5923" t="s">
        <v>33078</v>
      </c>
    </row>
    <row r="5924" spans="1:1" x14ac:dyDescent="0.25">
      <c r="A5924" t="s">
        <v>33077</v>
      </c>
    </row>
    <row r="5925" spans="1:1" x14ac:dyDescent="0.25">
      <c r="A5925" t="s">
        <v>33076</v>
      </c>
    </row>
    <row r="5926" spans="1:1" x14ac:dyDescent="0.25">
      <c r="A5926" t="s">
        <v>33075</v>
      </c>
    </row>
    <row r="5927" spans="1:1" x14ac:dyDescent="0.25">
      <c r="A5927" t="s">
        <v>33074</v>
      </c>
    </row>
    <row r="5928" spans="1:1" x14ac:dyDescent="0.25">
      <c r="A5928" t="s">
        <v>33073</v>
      </c>
    </row>
    <row r="5929" spans="1:1" x14ac:dyDescent="0.25">
      <c r="A5929" t="s">
        <v>33072</v>
      </c>
    </row>
    <row r="5930" spans="1:1" x14ac:dyDescent="0.25">
      <c r="A5930" t="s">
        <v>33071</v>
      </c>
    </row>
    <row r="5931" spans="1:1" x14ac:dyDescent="0.25">
      <c r="A5931" t="s">
        <v>33070</v>
      </c>
    </row>
    <row r="5932" spans="1:1" x14ac:dyDescent="0.25">
      <c r="A5932" t="s">
        <v>33069</v>
      </c>
    </row>
    <row r="5933" spans="1:1" x14ac:dyDescent="0.25">
      <c r="A5933" t="s">
        <v>33068</v>
      </c>
    </row>
    <row r="5934" spans="1:1" x14ac:dyDescent="0.25">
      <c r="A5934" t="s">
        <v>33067</v>
      </c>
    </row>
    <row r="5935" spans="1:1" x14ac:dyDescent="0.25">
      <c r="A5935" t="s">
        <v>33066</v>
      </c>
    </row>
    <row r="5936" spans="1:1" x14ac:dyDescent="0.25">
      <c r="A5936" t="s">
        <v>33065</v>
      </c>
    </row>
    <row r="5937" spans="1:1" x14ac:dyDescent="0.25">
      <c r="A5937" t="s">
        <v>33064</v>
      </c>
    </row>
    <row r="5938" spans="1:1" x14ac:dyDescent="0.25">
      <c r="A5938" t="s">
        <v>33063</v>
      </c>
    </row>
    <row r="5939" spans="1:1" x14ac:dyDescent="0.25">
      <c r="A5939" t="s">
        <v>33062</v>
      </c>
    </row>
    <row r="5940" spans="1:1" x14ac:dyDescent="0.25">
      <c r="A5940" t="s">
        <v>33061</v>
      </c>
    </row>
    <row r="5941" spans="1:1" x14ac:dyDescent="0.25">
      <c r="A5941" t="s">
        <v>33060</v>
      </c>
    </row>
    <row r="5942" spans="1:1" x14ac:dyDescent="0.25">
      <c r="A5942" t="s">
        <v>33059</v>
      </c>
    </row>
    <row r="5943" spans="1:1" x14ac:dyDescent="0.25">
      <c r="A5943" t="s">
        <v>33058</v>
      </c>
    </row>
    <row r="5944" spans="1:1" x14ac:dyDescent="0.25">
      <c r="A5944" t="s">
        <v>33057</v>
      </c>
    </row>
    <row r="5945" spans="1:1" x14ac:dyDescent="0.25">
      <c r="A5945" t="s">
        <v>33056</v>
      </c>
    </row>
    <row r="5946" spans="1:1" x14ac:dyDescent="0.25">
      <c r="A5946" t="s">
        <v>33055</v>
      </c>
    </row>
    <row r="5947" spans="1:1" x14ac:dyDescent="0.25">
      <c r="A5947" t="s">
        <v>33054</v>
      </c>
    </row>
    <row r="5948" spans="1:1" x14ac:dyDescent="0.25">
      <c r="A5948" t="s">
        <v>33053</v>
      </c>
    </row>
    <row r="5949" spans="1:1" x14ac:dyDescent="0.25">
      <c r="A5949" t="s">
        <v>33052</v>
      </c>
    </row>
    <row r="5950" spans="1:1" x14ac:dyDescent="0.25">
      <c r="A5950" t="s">
        <v>33051</v>
      </c>
    </row>
    <row r="5951" spans="1:1" x14ac:dyDescent="0.25">
      <c r="A5951" t="s">
        <v>33050</v>
      </c>
    </row>
    <row r="5952" spans="1:1" x14ac:dyDescent="0.25">
      <c r="A5952" t="s">
        <v>33049</v>
      </c>
    </row>
    <row r="5953" spans="1:1" x14ac:dyDescent="0.25">
      <c r="A5953" t="s">
        <v>33048</v>
      </c>
    </row>
    <row r="5954" spans="1:1" x14ac:dyDescent="0.25">
      <c r="A5954" t="s">
        <v>33047</v>
      </c>
    </row>
    <row r="5955" spans="1:1" x14ac:dyDescent="0.25">
      <c r="A5955" t="s">
        <v>33046</v>
      </c>
    </row>
    <row r="5956" spans="1:1" x14ac:dyDescent="0.25">
      <c r="A5956" t="s">
        <v>33045</v>
      </c>
    </row>
    <row r="5957" spans="1:1" x14ac:dyDescent="0.25">
      <c r="A5957" t="s">
        <v>33044</v>
      </c>
    </row>
    <row r="5958" spans="1:1" x14ac:dyDescent="0.25">
      <c r="A5958" t="s">
        <v>33043</v>
      </c>
    </row>
    <row r="5959" spans="1:1" x14ac:dyDescent="0.25">
      <c r="A5959" t="s">
        <v>33042</v>
      </c>
    </row>
    <row r="5960" spans="1:1" x14ac:dyDescent="0.25">
      <c r="A5960" t="s">
        <v>33041</v>
      </c>
    </row>
    <row r="5961" spans="1:1" x14ac:dyDescent="0.25">
      <c r="A5961" t="s">
        <v>33040</v>
      </c>
    </row>
    <row r="5962" spans="1:1" x14ac:dyDescent="0.25">
      <c r="A5962" t="s">
        <v>33039</v>
      </c>
    </row>
    <row r="5963" spans="1:1" x14ac:dyDescent="0.25">
      <c r="A5963" t="s">
        <v>33038</v>
      </c>
    </row>
    <row r="5964" spans="1:1" x14ac:dyDescent="0.25">
      <c r="A5964" t="s">
        <v>33037</v>
      </c>
    </row>
    <row r="5965" spans="1:1" x14ac:dyDescent="0.25">
      <c r="A5965" t="s">
        <v>33036</v>
      </c>
    </row>
    <row r="5966" spans="1:1" x14ac:dyDescent="0.25">
      <c r="A5966" t="s">
        <v>33035</v>
      </c>
    </row>
    <row r="5967" spans="1:1" x14ac:dyDescent="0.25">
      <c r="A5967" t="s">
        <v>33034</v>
      </c>
    </row>
    <row r="5968" spans="1:1" x14ac:dyDescent="0.25">
      <c r="A5968" t="s">
        <v>33033</v>
      </c>
    </row>
    <row r="5969" spans="1:1" x14ac:dyDescent="0.25">
      <c r="A5969" t="s">
        <v>33032</v>
      </c>
    </row>
    <row r="5970" spans="1:1" x14ac:dyDescent="0.25">
      <c r="A5970" t="s">
        <v>33031</v>
      </c>
    </row>
    <row r="5971" spans="1:1" x14ac:dyDescent="0.25">
      <c r="A5971" t="s">
        <v>33030</v>
      </c>
    </row>
    <row r="5972" spans="1:1" x14ac:dyDescent="0.25">
      <c r="A5972" t="s">
        <v>33029</v>
      </c>
    </row>
    <row r="5973" spans="1:1" x14ac:dyDescent="0.25">
      <c r="A5973" t="s">
        <v>33028</v>
      </c>
    </row>
    <row r="5974" spans="1:1" x14ac:dyDescent="0.25">
      <c r="A5974" t="s">
        <v>33027</v>
      </c>
    </row>
    <row r="5975" spans="1:1" x14ac:dyDescent="0.25">
      <c r="A5975" t="s">
        <v>33026</v>
      </c>
    </row>
    <row r="5976" spans="1:1" x14ac:dyDescent="0.25">
      <c r="A5976" t="s">
        <v>33025</v>
      </c>
    </row>
    <row r="5977" spans="1:1" x14ac:dyDescent="0.25">
      <c r="A5977" t="s">
        <v>33024</v>
      </c>
    </row>
    <row r="5978" spans="1:1" x14ac:dyDescent="0.25">
      <c r="A5978" t="s">
        <v>33023</v>
      </c>
    </row>
    <row r="5979" spans="1:1" x14ac:dyDescent="0.25">
      <c r="A5979" t="s">
        <v>33022</v>
      </c>
    </row>
    <row r="5980" spans="1:1" x14ac:dyDescent="0.25">
      <c r="A5980" t="s">
        <v>33021</v>
      </c>
    </row>
    <row r="5981" spans="1:1" x14ac:dyDescent="0.25">
      <c r="A5981" t="s">
        <v>33020</v>
      </c>
    </row>
    <row r="5982" spans="1:1" x14ac:dyDescent="0.25">
      <c r="A5982" t="s">
        <v>33019</v>
      </c>
    </row>
    <row r="5983" spans="1:1" x14ac:dyDescent="0.25">
      <c r="A5983" t="s">
        <v>33018</v>
      </c>
    </row>
    <row r="5984" spans="1:1" x14ac:dyDescent="0.25">
      <c r="A5984" t="s">
        <v>33017</v>
      </c>
    </row>
    <row r="5985" spans="1:1" x14ac:dyDescent="0.25">
      <c r="A5985" t="s">
        <v>33016</v>
      </c>
    </row>
    <row r="5986" spans="1:1" x14ac:dyDescent="0.25">
      <c r="A5986" t="s">
        <v>33015</v>
      </c>
    </row>
    <row r="5987" spans="1:1" x14ac:dyDescent="0.25">
      <c r="A5987" t="s">
        <v>33014</v>
      </c>
    </row>
    <row r="5988" spans="1:1" x14ac:dyDescent="0.25">
      <c r="A5988" t="s">
        <v>33013</v>
      </c>
    </row>
    <row r="5989" spans="1:1" x14ac:dyDescent="0.25">
      <c r="A5989" t="s">
        <v>33012</v>
      </c>
    </row>
    <row r="5990" spans="1:1" x14ac:dyDescent="0.25">
      <c r="A5990" t="s">
        <v>33011</v>
      </c>
    </row>
    <row r="5991" spans="1:1" x14ac:dyDescent="0.25">
      <c r="A5991" t="s">
        <v>33010</v>
      </c>
    </row>
    <row r="5992" spans="1:1" x14ac:dyDescent="0.25">
      <c r="A5992" t="s">
        <v>33009</v>
      </c>
    </row>
    <row r="5993" spans="1:1" x14ac:dyDescent="0.25">
      <c r="A5993" t="s">
        <v>33008</v>
      </c>
    </row>
    <row r="5994" spans="1:1" x14ac:dyDescent="0.25">
      <c r="A5994" t="s">
        <v>33007</v>
      </c>
    </row>
    <row r="5995" spans="1:1" x14ac:dyDescent="0.25">
      <c r="A5995" t="s">
        <v>33006</v>
      </c>
    </row>
    <row r="5996" spans="1:1" x14ac:dyDescent="0.25">
      <c r="A5996" t="s">
        <v>33005</v>
      </c>
    </row>
    <row r="5997" spans="1:1" x14ac:dyDescent="0.25">
      <c r="A5997" t="s">
        <v>33004</v>
      </c>
    </row>
    <row r="5998" spans="1:1" x14ac:dyDescent="0.25">
      <c r="A5998" t="s">
        <v>33003</v>
      </c>
    </row>
    <row r="5999" spans="1:1" x14ac:dyDescent="0.25">
      <c r="A5999" t="s">
        <v>33002</v>
      </c>
    </row>
    <row r="6000" spans="1:1" x14ac:dyDescent="0.25">
      <c r="A6000" t="s">
        <v>33001</v>
      </c>
    </row>
    <row r="6001" spans="1:1" x14ac:dyDescent="0.25">
      <c r="A6001" t="s">
        <v>33000</v>
      </c>
    </row>
    <row r="6002" spans="1:1" x14ac:dyDescent="0.25">
      <c r="A6002" t="s">
        <v>32999</v>
      </c>
    </row>
    <row r="6003" spans="1:1" x14ac:dyDescent="0.25">
      <c r="A6003" t="s">
        <v>32998</v>
      </c>
    </row>
    <row r="6004" spans="1:1" x14ac:dyDescent="0.25">
      <c r="A6004" t="s">
        <v>32997</v>
      </c>
    </row>
    <row r="6005" spans="1:1" x14ac:dyDescent="0.25">
      <c r="A6005" t="s">
        <v>32996</v>
      </c>
    </row>
    <row r="6006" spans="1:1" x14ac:dyDescent="0.25">
      <c r="A6006" t="s">
        <v>32995</v>
      </c>
    </row>
    <row r="6007" spans="1:1" x14ac:dyDescent="0.25">
      <c r="A6007" t="s">
        <v>32994</v>
      </c>
    </row>
    <row r="6008" spans="1:1" x14ac:dyDescent="0.25">
      <c r="A6008" t="s">
        <v>32993</v>
      </c>
    </row>
    <row r="6009" spans="1:1" x14ac:dyDescent="0.25">
      <c r="A6009" t="s">
        <v>32992</v>
      </c>
    </row>
    <row r="6010" spans="1:1" x14ac:dyDescent="0.25">
      <c r="A6010" t="s">
        <v>32991</v>
      </c>
    </row>
    <row r="6011" spans="1:1" x14ac:dyDescent="0.25">
      <c r="A6011" t="s">
        <v>32990</v>
      </c>
    </row>
    <row r="6012" spans="1:1" x14ac:dyDescent="0.25">
      <c r="A6012" t="s">
        <v>32989</v>
      </c>
    </row>
    <row r="6013" spans="1:1" x14ac:dyDescent="0.25">
      <c r="A6013" t="s">
        <v>32988</v>
      </c>
    </row>
    <row r="6014" spans="1:1" x14ac:dyDescent="0.25">
      <c r="A6014" t="s">
        <v>32987</v>
      </c>
    </row>
    <row r="6015" spans="1:1" x14ac:dyDescent="0.25">
      <c r="A6015" t="s">
        <v>32986</v>
      </c>
    </row>
    <row r="6016" spans="1:1" x14ac:dyDescent="0.25">
      <c r="A6016" t="s">
        <v>32985</v>
      </c>
    </row>
    <row r="6017" spans="1:1" x14ac:dyDescent="0.25">
      <c r="A6017" t="s">
        <v>32984</v>
      </c>
    </row>
    <row r="6018" spans="1:1" x14ac:dyDescent="0.25">
      <c r="A6018" t="s">
        <v>32983</v>
      </c>
    </row>
    <row r="6019" spans="1:1" x14ac:dyDescent="0.25">
      <c r="A6019" t="s">
        <v>32982</v>
      </c>
    </row>
    <row r="6020" spans="1:1" x14ac:dyDescent="0.25">
      <c r="A6020" t="s">
        <v>32981</v>
      </c>
    </row>
    <row r="6021" spans="1:1" x14ac:dyDescent="0.25">
      <c r="A6021" t="s">
        <v>32980</v>
      </c>
    </row>
    <row r="6022" spans="1:1" x14ac:dyDescent="0.25">
      <c r="A6022" t="s">
        <v>32979</v>
      </c>
    </row>
    <row r="6023" spans="1:1" x14ac:dyDescent="0.25">
      <c r="A6023" t="s">
        <v>32978</v>
      </c>
    </row>
    <row r="6024" spans="1:1" x14ac:dyDescent="0.25">
      <c r="A6024" t="s">
        <v>32977</v>
      </c>
    </row>
    <row r="6025" spans="1:1" x14ac:dyDescent="0.25">
      <c r="A6025" t="s">
        <v>32976</v>
      </c>
    </row>
    <row r="6026" spans="1:1" x14ac:dyDescent="0.25">
      <c r="A6026" t="s">
        <v>32975</v>
      </c>
    </row>
    <row r="6027" spans="1:1" x14ac:dyDescent="0.25">
      <c r="A6027" t="s">
        <v>32974</v>
      </c>
    </row>
    <row r="6028" spans="1:1" x14ac:dyDescent="0.25">
      <c r="A6028" t="s">
        <v>32973</v>
      </c>
    </row>
    <row r="6029" spans="1:1" x14ac:dyDescent="0.25">
      <c r="A6029" t="s">
        <v>32972</v>
      </c>
    </row>
    <row r="6030" spans="1:1" x14ac:dyDescent="0.25">
      <c r="A6030" t="s">
        <v>32971</v>
      </c>
    </row>
    <row r="6031" spans="1:1" x14ac:dyDescent="0.25">
      <c r="A6031" t="s">
        <v>32970</v>
      </c>
    </row>
    <row r="6032" spans="1:1" x14ac:dyDescent="0.25">
      <c r="A6032" t="s">
        <v>32969</v>
      </c>
    </row>
    <row r="6033" spans="1:1" x14ac:dyDescent="0.25">
      <c r="A6033" t="s">
        <v>32968</v>
      </c>
    </row>
    <row r="6034" spans="1:1" x14ac:dyDescent="0.25">
      <c r="A6034" t="s">
        <v>32967</v>
      </c>
    </row>
    <row r="6035" spans="1:1" x14ac:dyDescent="0.25">
      <c r="A6035" t="s">
        <v>32966</v>
      </c>
    </row>
    <row r="6036" spans="1:1" x14ac:dyDescent="0.25">
      <c r="A6036" t="s">
        <v>32965</v>
      </c>
    </row>
    <row r="6037" spans="1:1" x14ac:dyDescent="0.25">
      <c r="A6037" t="s">
        <v>32964</v>
      </c>
    </row>
    <row r="6038" spans="1:1" x14ac:dyDescent="0.25">
      <c r="A6038" t="s">
        <v>32963</v>
      </c>
    </row>
    <row r="6039" spans="1:1" x14ac:dyDescent="0.25">
      <c r="A6039" t="s">
        <v>32962</v>
      </c>
    </row>
    <row r="6040" spans="1:1" x14ac:dyDescent="0.25">
      <c r="A6040" t="s">
        <v>32961</v>
      </c>
    </row>
    <row r="6041" spans="1:1" x14ac:dyDescent="0.25">
      <c r="A6041" t="s">
        <v>32960</v>
      </c>
    </row>
    <row r="6042" spans="1:1" x14ac:dyDescent="0.25">
      <c r="A6042" t="s">
        <v>32959</v>
      </c>
    </row>
    <row r="6043" spans="1:1" x14ac:dyDescent="0.25">
      <c r="A6043" t="s">
        <v>32958</v>
      </c>
    </row>
    <row r="6044" spans="1:1" x14ac:dyDescent="0.25">
      <c r="A6044" t="s">
        <v>32957</v>
      </c>
    </row>
    <row r="6045" spans="1:1" x14ac:dyDescent="0.25">
      <c r="A6045" t="s">
        <v>32956</v>
      </c>
    </row>
    <row r="6046" spans="1:1" x14ac:dyDescent="0.25">
      <c r="A6046" t="s">
        <v>32955</v>
      </c>
    </row>
    <row r="6047" spans="1:1" x14ac:dyDescent="0.25">
      <c r="A6047" t="s">
        <v>32954</v>
      </c>
    </row>
    <row r="6048" spans="1:1" x14ac:dyDescent="0.25">
      <c r="A6048" t="s">
        <v>32953</v>
      </c>
    </row>
    <row r="6049" spans="1:1" x14ac:dyDescent="0.25">
      <c r="A6049" t="s">
        <v>32952</v>
      </c>
    </row>
    <row r="6050" spans="1:1" x14ac:dyDescent="0.25">
      <c r="A6050" t="s">
        <v>32951</v>
      </c>
    </row>
    <row r="6051" spans="1:1" x14ac:dyDescent="0.25">
      <c r="A6051" t="s">
        <v>32950</v>
      </c>
    </row>
    <row r="6052" spans="1:1" x14ac:dyDescent="0.25">
      <c r="A6052" t="s">
        <v>32949</v>
      </c>
    </row>
    <row r="6053" spans="1:1" x14ac:dyDescent="0.25">
      <c r="A6053" t="s">
        <v>32948</v>
      </c>
    </row>
    <row r="6054" spans="1:1" x14ac:dyDescent="0.25">
      <c r="A6054" t="s">
        <v>32947</v>
      </c>
    </row>
    <row r="6055" spans="1:1" x14ac:dyDescent="0.25">
      <c r="A6055" t="s">
        <v>32946</v>
      </c>
    </row>
    <row r="6056" spans="1:1" x14ac:dyDescent="0.25">
      <c r="A6056" t="s">
        <v>32945</v>
      </c>
    </row>
    <row r="6057" spans="1:1" x14ac:dyDescent="0.25">
      <c r="A6057" t="s">
        <v>32944</v>
      </c>
    </row>
    <row r="6058" spans="1:1" x14ac:dyDescent="0.25">
      <c r="A6058" t="s">
        <v>32943</v>
      </c>
    </row>
    <row r="6059" spans="1:1" x14ac:dyDescent="0.25">
      <c r="A6059" t="s">
        <v>32942</v>
      </c>
    </row>
    <row r="6060" spans="1:1" x14ac:dyDescent="0.25">
      <c r="A6060" t="s">
        <v>32941</v>
      </c>
    </row>
    <row r="6061" spans="1:1" x14ac:dyDescent="0.25">
      <c r="A6061" t="s">
        <v>32940</v>
      </c>
    </row>
    <row r="6062" spans="1:1" x14ac:dyDescent="0.25">
      <c r="A6062" t="s">
        <v>32939</v>
      </c>
    </row>
    <row r="6063" spans="1:1" x14ac:dyDescent="0.25">
      <c r="A6063" t="s">
        <v>32938</v>
      </c>
    </row>
    <row r="6064" spans="1:1" x14ac:dyDescent="0.25">
      <c r="A6064" t="s">
        <v>32937</v>
      </c>
    </row>
    <row r="6065" spans="1:1" x14ac:dyDescent="0.25">
      <c r="A6065" t="s">
        <v>32936</v>
      </c>
    </row>
    <row r="6066" spans="1:1" x14ac:dyDescent="0.25">
      <c r="A6066" t="s">
        <v>32935</v>
      </c>
    </row>
    <row r="6067" spans="1:1" x14ac:dyDescent="0.25">
      <c r="A6067" t="s">
        <v>32934</v>
      </c>
    </row>
    <row r="6068" spans="1:1" x14ac:dyDescent="0.25">
      <c r="A6068" t="s">
        <v>32933</v>
      </c>
    </row>
    <row r="6069" spans="1:1" x14ac:dyDescent="0.25">
      <c r="A6069" t="s">
        <v>32932</v>
      </c>
    </row>
    <row r="6070" spans="1:1" x14ac:dyDescent="0.25">
      <c r="A6070" t="s">
        <v>32931</v>
      </c>
    </row>
    <row r="6071" spans="1:1" x14ac:dyDescent="0.25">
      <c r="A6071" t="s">
        <v>32930</v>
      </c>
    </row>
    <row r="6072" spans="1:1" x14ac:dyDescent="0.25">
      <c r="A6072" t="s">
        <v>32929</v>
      </c>
    </row>
    <row r="6073" spans="1:1" x14ac:dyDescent="0.25">
      <c r="A6073" t="s">
        <v>32928</v>
      </c>
    </row>
    <row r="6074" spans="1:1" x14ac:dyDescent="0.25">
      <c r="A6074" t="s">
        <v>32927</v>
      </c>
    </row>
    <row r="6075" spans="1:1" x14ac:dyDescent="0.25">
      <c r="A6075" t="s">
        <v>32926</v>
      </c>
    </row>
    <row r="6076" spans="1:1" x14ac:dyDescent="0.25">
      <c r="A6076" t="s">
        <v>32925</v>
      </c>
    </row>
    <row r="6077" spans="1:1" x14ac:dyDescent="0.25">
      <c r="A6077" t="s">
        <v>32924</v>
      </c>
    </row>
    <row r="6078" spans="1:1" x14ac:dyDescent="0.25">
      <c r="A6078" t="s">
        <v>32923</v>
      </c>
    </row>
    <row r="6079" spans="1:1" x14ac:dyDescent="0.25">
      <c r="A6079" t="s">
        <v>32922</v>
      </c>
    </row>
    <row r="6080" spans="1:1" x14ac:dyDescent="0.25">
      <c r="A6080" t="s">
        <v>32921</v>
      </c>
    </row>
    <row r="6081" spans="1:1" x14ac:dyDescent="0.25">
      <c r="A6081" t="s">
        <v>32920</v>
      </c>
    </row>
    <row r="6082" spans="1:1" x14ac:dyDescent="0.25">
      <c r="A6082" t="s">
        <v>32919</v>
      </c>
    </row>
    <row r="6083" spans="1:1" x14ac:dyDescent="0.25">
      <c r="A6083" t="s">
        <v>32918</v>
      </c>
    </row>
    <row r="6084" spans="1:1" x14ac:dyDescent="0.25">
      <c r="A6084" t="s">
        <v>32917</v>
      </c>
    </row>
    <row r="6085" spans="1:1" x14ac:dyDescent="0.25">
      <c r="A6085" t="s">
        <v>32916</v>
      </c>
    </row>
    <row r="6086" spans="1:1" x14ac:dyDescent="0.25">
      <c r="A6086" t="s">
        <v>32915</v>
      </c>
    </row>
    <row r="6087" spans="1:1" x14ac:dyDescent="0.25">
      <c r="A6087" t="s">
        <v>32914</v>
      </c>
    </row>
    <row r="6088" spans="1:1" x14ac:dyDescent="0.25">
      <c r="A6088" t="s">
        <v>32913</v>
      </c>
    </row>
    <row r="6089" spans="1:1" x14ac:dyDescent="0.25">
      <c r="A6089" t="s">
        <v>32912</v>
      </c>
    </row>
    <row r="6090" spans="1:1" x14ac:dyDescent="0.25">
      <c r="A6090" t="s">
        <v>32911</v>
      </c>
    </row>
    <row r="6091" spans="1:1" x14ac:dyDescent="0.25">
      <c r="A6091" t="s">
        <v>32910</v>
      </c>
    </row>
    <row r="6092" spans="1:1" x14ac:dyDescent="0.25">
      <c r="A6092" t="s">
        <v>32909</v>
      </c>
    </row>
    <row r="6093" spans="1:1" x14ac:dyDescent="0.25">
      <c r="A6093" t="s">
        <v>32908</v>
      </c>
    </row>
    <row r="6094" spans="1:1" x14ac:dyDescent="0.25">
      <c r="A6094" t="s">
        <v>32907</v>
      </c>
    </row>
    <row r="6095" spans="1:1" x14ac:dyDescent="0.25">
      <c r="A6095" t="s">
        <v>32906</v>
      </c>
    </row>
    <row r="6096" spans="1:1" x14ac:dyDescent="0.25">
      <c r="A6096" t="s">
        <v>32905</v>
      </c>
    </row>
    <row r="6097" spans="1:1" x14ac:dyDescent="0.25">
      <c r="A6097" t="s">
        <v>32904</v>
      </c>
    </row>
    <row r="6098" spans="1:1" x14ac:dyDescent="0.25">
      <c r="A6098" t="s">
        <v>32903</v>
      </c>
    </row>
    <row r="6099" spans="1:1" x14ac:dyDescent="0.25">
      <c r="A6099" t="s">
        <v>32902</v>
      </c>
    </row>
    <row r="6100" spans="1:1" x14ac:dyDescent="0.25">
      <c r="A6100" t="s">
        <v>32901</v>
      </c>
    </row>
    <row r="6101" spans="1:1" x14ac:dyDescent="0.25">
      <c r="A6101" t="s">
        <v>32900</v>
      </c>
    </row>
    <row r="6102" spans="1:1" x14ac:dyDescent="0.25">
      <c r="A6102" t="s">
        <v>32899</v>
      </c>
    </row>
    <row r="6103" spans="1:1" x14ac:dyDescent="0.25">
      <c r="A6103" t="s">
        <v>32898</v>
      </c>
    </row>
    <row r="6104" spans="1:1" x14ac:dyDescent="0.25">
      <c r="A6104" t="s">
        <v>32897</v>
      </c>
    </row>
    <row r="6105" spans="1:1" x14ac:dyDescent="0.25">
      <c r="A6105" t="s">
        <v>32896</v>
      </c>
    </row>
    <row r="6106" spans="1:1" x14ac:dyDescent="0.25">
      <c r="A6106" t="s">
        <v>32895</v>
      </c>
    </row>
    <row r="6107" spans="1:1" x14ac:dyDescent="0.25">
      <c r="A6107" t="s">
        <v>32894</v>
      </c>
    </row>
    <row r="6108" spans="1:1" x14ac:dyDescent="0.25">
      <c r="A6108" t="s">
        <v>32893</v>
      </c>
    </row>
    <row r="6109" spans="1:1" x14ac:dyDescent="0.25">
      <c r="A6109" t="s">
        <v>32892</v>
      </c>
    </row>
    <row r="6110" spans="1:1" x14ac:dyDescent="0.25">
      <c r="A6110" t="s">
        <v>32891</v>
      </c>
    </row>
    <row r="6111" spans="1:1" x14ac:dyDescent="0.25">
      <c r="A6111" t="s">
        <v>32890</v>
      </c>
    </row>
    <row r="6112" spans="1:1" x14ac:dyDescent="0.25">
      <c r="A6112" t="s">
        <v>32889</v>
      </c>
    </row>
    <row r="6113" spans="1:1" x14ac:dyDescent="0.25">
      <c r="A6113" t="s">
        <v>32888</v>
      </c>
    </row>
    <row r="6114" spans="1:1" x14ac:dyDescent="0.25">
      <c r="A6114" t="s">
        <v>32887</v>
      </c>
    </row>
    <row r="6115" spans="1:1" x14ac:dyDescent="0.25">
      <c r="A6115" t="s">
        <v>32886</v>
      </c>
    </row>
    <row r="6116" spans="1:1" x14ac:dyDescent="0.25">
      <c r="A6116" t="s">
        <v>32885</v>
      </c>
    </row>
    <row r="6117" spans="1:1" x14ac:dyDescent="0.25">
      <c r="A6117" t="s">
        <v>32884</v>
      </c>
    </row>
    <row r="6118" spans="1:1" x14ac:dyDescent="0.25">
      <c r="A6118" t="s">
        <v>32883</v>
      </c>
    </row>
    <row r="6119" spans="1:1" x14ac:dyDescent="0.25">
      <c r="A6119" t="s">
        <v>32882</v>
      </c>
    </row>
    <row r="6120" spans="1:1" x14ac:dyDescent="0.25">
      <c r="A6120" t="s">
        <v>32881</v>
      </c>
    </row>
    <row r="6121" spans="1:1" x14ac:dyDescent="0.25">
      <c r="A6121" t="s">
        <v>32880</v>
      </c>
    </row>
    <row r="6122" spans="1:1" x14ac:dyDescent="0.25">
      <c r="A6122" t="s">
        <v>32879</v>
      </c>
    </row>
    <row r="6123" spans="1:1" x14ac:dyDescent="0.25">
      <c r="A6123" t="s">
        <v>32878</v>
      </c>
    </row>
    <row r="6124" spans="1:1" x14ac:dyDescent="0.25">
      <c r="A6124" t="s">
        <v>32877</v>
      </c>
    </row>
    <row r="6125" spans="1:1" x14ac:dyDescent="0.25">
      <c r="A6125" t="s">
        <v>32876</v>
      </c>
    </row>
    <row r="6126" spans="1:1" x14ac:dyDescent="0.25">
      <c r="A6126" t="s">
        <v>32875</v>
      </c>
    </row>
    <row r="6127" spans="1:1" x14ac:dyDescent="0.25">
      <c r="A6127" t="s">
        <v>32874</v>
      </c>
    </row>
    <row r="6128" spans="1:1" x14ac:dyDescent="0.25">
      <c r="A6128" t="s">
        <v>32873</v>
      </c>
    </row>
    <row r="6129" spans="1:1" x14ac:dyDescent="0.25">
      <c r="A6129" t="s">
        <v>32872</v>
      </c>
    </row>
    <row r="6130" spans="1:1" x14ac:dyDescent="0.25">
      <c r="A6130" t="s">
        <v>32871</v>
      </c>
    </row>
    <row r="6131" spans="1:1" x14ac:dyDescent="0.25">
      <c r="A6131" t="s">
        <v>32870</v>
      </c>
    </row>
    <row r="6132" spans="1:1" x14ac:dyDescent="0.25">
      <c r="A6132" t="s">
        <v>32869</v>
      </c>
    </row>
    <row r="6133" spans="1:1" x14ac:dyDescent="0.25">
      <c r="A6133" t="s">
        <v>32868</v>
      </c>
    </row>
    <row r="6134" spans="1:1" x14ac:dyDescent="0.25">
      <c r="A6134" t="s">
        <v>32867</v>
      </c>
    </row>
    <row r="6135" spans="1:1" x14ac:dyDescent="0.25">
      <c r="A6135" t="s">
        <v>32866</v>
      </c>
    </row>
    <row r="6136" spans="1:1" x14ac:dyDescent="0.25">
      <c r="A6136" t="s">
        <v>32865</v>
      </c>
    </row>
    <row r="6137" spans="1:1" x14ac:dyDescent="0.25">
      <c r="A6137" t="s">
        <v>32864</v>
      </c>
    </row>
    <row r="6138" spans="1:1" x14ac:dyDescent="0.25">
      <c r="A6138" t="s">
        <v>32863</v>
      </c>
    </row>
    <row r="6139" spans="1:1" x14ac:dyDescent="0.25">
      <c r="A6139" t="s">
        <v>32862</v>
      </c>
    </row>
    <row r="6140" spans="1:1" x14ac:dyDescent="0.25">
      <c r="A6140" t="s">
        <v>32861</v>
      </c>
    </row>
    <row r="6141" spans="1:1" x14ac:dyDescent="0.25">
      <c r="A6141" t="s">
        <v>32860</v>
      </c>
    </row>
    <row r="6142" spans="1:1" x14ac:dyDescent="0.25">
      <c r="A6142" t="s">
        <v>32859</v>
      </c>
    </row>
    <row r="6143" spans="1:1" x14ac:dyDescent="0.25">
      <c r="A6143" t="s">
        <v>32858</v>
      </c>
    </row>
    <row r="6144" spans="1:1" x14ac:dyDescent="0.25">
      <c r="A6144" t="s">
        <v>32857</v>
      </c>
    </row>
    <row r="6145" spans="1:1" x14ac:dyDescent="0.25">
      <c r="A6145" t="s">
        <v>32856</v>
      </c>
    </row>
    <row r="6146" spans="1:1" x14ac:dyDescent="0.25">
      <c r="A6146" t="s">
        <v>32855</v>
      </c>
    </row>
    <row r="6147" spans="1:1" x14ac:dyDescent="0.25">
      <c r="A6147" t="s">
        <v>32854</v>
      </c>
    </row>
    <row r="6148" spans="1:1" x14ac:dyDescent="0.25">
      <c r="A6148" t="s">
        <v>32853</v>
      </c>
    </row>
    <row r="6149" spans="1:1" x14ac:dyDescent="0.25">
      <c r="A6149" t="s">
        <v>32852</v>
      </c>
    </row>
    <row r="6150" spans="1:1" x14ac:dyDescent="0.25">
      <c r="A6150" t="s">
        <v>32851</v>
      </c>
    </row>
    <row r="6151" spans="1:1" x14ac:dyDescent="0.25">
      <c r="A6151" t="s">
        <v>32850</v>
      </c>
    </row>
    <row r="6152" spans="1:1" x14ac:dyDescent="0.25">
      <c r="A6152" t="s">
        <v>32849</v>
      </c>
    </row>
    <row r="6153" spans="1:1" x14ac:dyDescent="0.25">
      <c r="A6153" t="s">
        <v>32848</v>
      </c>
    </row>
    <row r="6154" spans="1:1" x14ac:dyDescent="0.25">
      <c r="A6154" t="s">
        <v>32847</v>
      </c>
    </row>
    <row r="6155" spans="1:1" x14ac:dyDescent="0.25">
      <c r="A6155" t="s">
        <v>32846</v>
      </c>
    </row>
    <row r="6156" spans="1:1" x14ac:dyDescent="0.25">
      <c r="A6156" t="s">
        <v>32845</v>
      </c>
    </row>
    <row r="6157" spans="1:1" x14ac:dyDescent="0.25">
      <c r="A6157" t="s">
        <v>32844</v>
      </c>
    </row>
    <row r="6158" spans="1:1" x14ac:dyDescent="0.25">
      <c r="A6158" t="s">
        <v>32843</v>
      </c>
    </row>
    <row r="6159" spans="1:1" x14ac:dyDescent="0.25">
      <c r="A6159" t="s">
        <v>32842</v>
      </c>
    </row>
    <row r="6160" spans="1:1" x14ac:dyDescent="0.25">
      <c r="A6160" t="s">
        <v>32841</v>
      </c>
    </row>
    <row r="6161" spans="1:1" x14ac:dyDescent="0.25">
      <c r="A6161" t="s">
        <v>32840</v>
      </c>
    </row>
    <row r="6162" spans="1:1" x14ac:dyDescent="0.25">
      <c r="A6162" t="s">
        <v>32839</v>
      </c>
    </row>
    <row r="6163" spans="1:1" x14ac:dyDescent="0.25">
      <c r="A6163" t="s">
        <v>32838</v>
      </c>
    </row>
    <row r="6164" spans="1:1" x14ac:dyDescent="0.25">
      <c r="A6164" t="s">
        <v>32837</v>
      </c>
    </row>
    <row r="6165" spans="1:1" x14ac:dyDescent="0.25">
      <c r="A6165" t="s">
        <v>32836</v>
      </c>
    </row>
    <row r="6166" spans="1:1" x14ac:dyDescent="0.25">
      <c r="A6166" t="s">
        <v>32835</v>
      </c>
    </row>
    <row r="6167" spans="1:1" x14ac:dyDescent="0.25">
      <c r="A6167" t="s">
        <v>32834</v>
      </c>
    </row>
    <row r="6168" spans="1:1" x14ac:dyDescent="0.25">
      <c r="A6168" t="s">
        <v>32833</v>
      </c>
    </row>
    <row r="6169" spans="1:1" x14ac:dyDescent="0.25">
      <c r="A6169" t="s">
        <v>32832</v>
      </c>
    </row>
    <row r="6170" spans="1:1" x14ac:dyDescent="0.25">
      <c r="A6170" t="s">
        <v>32831</v>
      </c>
    </row>
    <row r="6171" spans="1:1" x14ac:dyDescent="0.25">
      <c r="A6171" t="s">
        <v>32830</v>
      </c>
    </row>
    <row r="6172" spans="1:1" x14ac:dyDescent="0.25">
      <c r="A6172" t="s">
        <v>32829</v>
      </c>
    </row>
    <row r="6173" spans="1:1" x14ac:dyDescent="0.25">
      <c r="A6173" t="s">
        <v>32828</v>
      </c>
    </row>
    <row r="6174" spans="1:1" x14ac:dyDescent="0.25">
      <c r="A6174" t="s">
        <v>32827</v>
      </c>
    </row>
    <row r="6175" spans="1:1" x14ac:dyDescent="0.25">
      <c r="A6175" t="s">
        <v>32826</v>
      </c>
    </row>
    <row r="6176" spans="1:1" x14ac:dyDescent="0.25">
      <c r="A6176" t="s">
        <v>32825</v>
      </c>
    </row>
    <row r="6177" spans="1:1" x14ac:dyDescent="0.25">
      <c r="A6177" t="s">
        <v>32824</v>
      </c>
    </row>
    <row r="6178" spans="1:1" x14ac:dyDescent="0.25">
      <c r="A6178" t="s">
        <v>32823</v>
      </c>
    </row>
    <row r="6179" spans="1:1" x14ac:dyDescent="0.25">
      <c r="A6179" t="s">
        <v>32822</v>
      </c>
    </row>
    <row r="6180" spans="1:1" x14ac:dyDescent="0.25">
      <c r="A6180" t="s">
        <v>32821</v>
      </c>
    </row>
    <row r="6181" spans="1:1" x14ac:dyDescent="0.25">
      <c r="A6181" t="s">
        <v>32820</v>
      </c>
    </row>
    <row r="6182" spans="1:1" x14ac:dyDescent="0.25">
      <c r="A6182" t="s">
        <v>32819</v>
      </c>
    </row>
    <row r="6183" spans="1:1" x14ac:dyDescent="0.25">
      <c r="A6183" t="s">
        <v>32818</v>
      </c>
    </row>
    <row r="6184" spans="1:1" x14ac:dyDescent="0.25">
      <c r="A6184" t="s">
        <v>32817</v>
      </c>
    </row>
    <row r="6185" spans="1:1" x14ac:dyDescent="0.25">
      <c r="A6185" t="s">
        <v>32816</v>
      </c>
    </row>
    <row r="6186" spans="1:1" x14ac:dyDescent="0.25">
      <c r="A6186" t="s">
        <v>32815</v>
      </c>
    </row>
    <row r="6187" spans="1:1" x14ac:dyDescent="0.25">
      <c r="A6187" t="s">
        <v>32814</v>
      </c>
    </row>
    <row r="6188" spans="1:1" x14ac:dyDescent="0.25">
      <c r="A6188" t="s">
        <v>32813</v>
      </c>
    </row>
    <row r="6189" spans="1:1" x14ac:dyDescent="0.25">
      <c r="A6189" t="s">
        <v>32812</v>
      </c>
    </row>
    <row r="6190" spans="1:1" x14ac:dyDescent="0.25">
      <c r="A6190" t="s">
        <v>32811</v>
      </c>
    </row>
    <row r="6191" spans="1:1" x14ac:dyDescent="0.25">
      <c r="A6191" t="s">
        <v>32810</v>
      </c>
    </row>
    <row r="6192" spans="1:1" x14ac:dyDescent="0.25">
      <c r="A6192" t="s">
        <v>32809</v>
      </c>
    </row>
    <row r="6193" spans="1:1" x14ac:dyDescent="0.25">
      <c r="A6193" t="s">
        <v>32808</v>
      </c>
    </row>
    <row r="6194" spans="1:1" x14ac:dyDescent="0.25">
      <c r="A6194" t="s">
        <v>32807</v>
      </c>
    </row>
    <row r="6195" spans="1:1" x14ac:dyDescent="0.25">
      <c r="A6195" t="s">
        <v>32806</v>
      </c>
    </row>
    <row r="6196" spans="1:1" x14ac:dyDescent="0.25">
      <c r="A6196" t="s">
        <v>32805</v>
      </c>
    </row>
    <row r="6197" spans="1:1" x14ac:dyDescent="0.25">
      <c r="A6197" t="s">
        <v>32804</v>
      </c>
    </row>
    <row r="6198" spans="1:1" x14ac:dyDescent="0.25">
      <c r="A6198" t="s">
        <v>32803</v>
      </c>
    </row>
    <row r="6199" spans="1:1" x14ac:dyDescent="0.25">
      <c r="A6199" t="s">
        <v>32802</v>
      </c>
    </row>
    <row r="6200" spans="1:1" x14ac:dyDescent="0.25">
      <c r="A6200" t="s">
        <v>32801</v>
      </c>
    </row>
    <row r="6201" spans="1:1" x14ac:dyDescent="0.25">
      <c r="A6201" t="s">
        <v>32800</v>
      </c>
    </row>
    <row r="6202" spans="1:1" x14ac:dyDescent="0.25">
      <c r="A6202" t="s">
        <v>32799</v>
      </c>
    </row>
    <row r="6203" spans="1:1" x14ac:dyDescent="0.25">
      <c r="A6203" t="s">
        <v>32798</v>
      </c>
    </row>
    <row r="6204" spans="1:1" x14ac:dyDescent="0.25">
      <c r="A6204" t="s">
        <v>32797</v>
      </c>
    </row>
    <row r="6205" spans="1:1" x14ac:dyDescent="0.25">
      <c r="A6205" t="s">
        <v>32796</v>
      </c>
    </row>
    <row r="6206" spans="1:1" x14ac:dyDescent="0.25">
      <c r="A6206" t="s">
        <v>32795</v>
      </c>
    </row>
    <row r="6207" spans="1:1" x14ac:dyDescent="0.25">
      <c r="A6207" t="s">
        <v>32794</v>
      </c>
    </row>
    <row r="6208" spans="1:1" x14ac:dyDescent="0.25">
      <c r="A6208" t="s">
        <v>32793</v>
      </c>
    </row>
    <row r="6209" spans="1:1" x14ac:dyDescent="0.25">
      <c r="A6209" t="s">
        <v>32792</v>
      </c>
    </row>
    <row r="6210" spans="1:1" x14ac:dyDescent="0.25">
      <c r="A6210" t="s">
        <v>32791</v>
      </c>
    </row>
    <row r="6211" spans="1:1" x14ac:dyDescent="0.25">
      <c r="A6211" t="s">
        <v>32790</v>
      </c>
    </row>
    <row r="6212" spans="1:1" x14ac:dyDescent="0.25">
      <c r="A6212" t="s">
        <v>32789</v>
      </c>
    </row>
    <row r="6213" spans="1:1" x14ac:dyDescent="0.25">
      <c r="A6213" t="s">
        <v>32788</v>
      </c>
    </row>
    <row r="6214" spans="1:1" x14ac:dyDescent="0.25">
      <c r="A6214" t="s">
        <v>32787</v>
      </c>
    </row>
    <row r="6215" spans="1:1" x14ac:dyDescent="0.25">
      <c r="A6215" t="s">
        <v>32786</v>
      </c>
    </row>
    <row r="6216" spans="1:1" x14ac:dyDescent="0.25">
      <c r="A6216" t="s">
        <v>32785</v>
      </c>
    </row>
    <row r="6217" spans="1:1" x14ac:dyDescent="0.25">
      <c r="A6217" t="s">
        <v>32784</v>
      </c>
    </row>
    <row r="6218" spans="1:1" x14ac:dyDescent="0.25">
      <c r="A6218" t="s">
        <v>32783</v>
      </c>
    </row>
    <row r="6219" spans="1:1" x14ac:dyDescent="0.25">
      <c r="A6219" t="s">
        <v>32782</v>
      </c>
    </row>
    <row r="6220" spans="1:1" x14ac:dyDescent="0.25">
      <c r="A6220" t="s">
        <v>32781</v>
      </c>
    </row>
    <row r="6221" spans="1:1" x14ac:dyDescent="0.25">
      <c r="A6221" t="s">
        <v>32780</v>
      </c>
    </row>
    <row r="6222" spans="1:1" x14ac:dyDescent="0.25">
      <c r="A6222" t="s">
        <v>32779</v>
      </c>
    </row>
    <row r="6223" spans="1:1" x14ac:dyDescent="0.25">
      <c r="A6223" t="s">
        <v>32778</v>
      </c>
    </row>
    <row r="6224" spans="1:1" x14ac:dyDescent="0.25">
      <c r="A6224" t="s">
        <v>32777</v>
      </c>
    </row>
    <row r="6225" spans="1:1" x14ac:dyDescent="0.25">
      <c r="A6225" t="s">
        <v>32776</v>
      </c>
    </row>
    <row r="6226" spans="1:1" x14ac:dyDescent="0.25">
      <c r="A6226" t="s">
        <v>32775</v>
      </c>
    </row>
    <row r="6227" spans="1:1" x14ac:dyDescent="0.25">
      <c r="A6227" t="s">
        <v>32774</v>
      </c>
    </row>
    <row r="6228" spans="1:1" x14ac:dyDescent="0.25">
      <c r="A6228" t="s">
        <v>32773</v>
      </c>
    </row>
    <row r="6229" spans="1:1" x14ac:dyDescent="0.25">
      <c r="A6229" t="s">
        <v>32772</v>
      </c>
    </row>
    <row r="6230" spans="1:1" x14ac:dyDescent="0.25">
      <c r="A6230" t="s">
        <v>32771</v>
      </c>
    </row>
    <row r="6231" spans="1:1" x14ac:dyDescent="0.25">
      <c r="A6231" t="s">
        <v>32770</v>
      </c>
    </row>
    <row r="6232" spans="1:1" x14ac:dyDescent="0.25">
      <c r="A6232" t="s">
        <v>32769</v>
      </c>
    </row>
    <row r="6233" spans="1:1" x14ac:dyDescent="0.25">
      <c r="A6233" t="s">
        <v>32768</v>
      </c>
    </row>
    <row r="6234" spans="1:1" x14ac:dyDescent="0.25">
      <c r="A6234" t="s">
        <v>32767</v>
      </c>
    </row>
    <row r="6235" spans="1:1" x14ac:dyDescent="0.25">
      <c r="A6235" t="s">
        <v>32766</v>
      </c>
    </row>
    <row r="6236" spans="1:1" x14ac:dyDescent="0.25">
      <c r="A6236" t="s">
        <v>32765</v>
      </c>
    </row>
    <row r="6237" spans="1:1" x14ac:dyDescent="0.25">
      <c r="A6237" t="s">
        <v>32764</v>
      </c>
    </row>
    <row r="6238" spans="1:1" x14ac:dyDescent="0.25">
      <c r="A6238" t="s">
        <v>32763</v>
      </c>
    </row>
    <row r="6239" spans="1:1" x14ac:dyDescent="0.25">
      <c r="A6239" t="s">
        <v>32762</v>
      </c>
    </row>
    <row r="6240" spans="1:1" x14ac:dyDescent="0.25">
      <c r="A6240" t="s">
        <v>32761</v>
      </c>
    </row>
    <row r="6241" spans="1:1" x14ac:dyDescent="0.25">
      <c r="A6241" t="s">
        <v>32760</v>
      </c>
    </row>
    <row r="6242" spans="1:1" x14ac:dyDescent="0.25">
      <c r="A6242" t="s">
        <v>32759</v>
      </c>
    </row>
    <row r="6243" spans="1:1" x14ac:dyDescent="0.25">
      <c r="A6243" t="s">
        <v>32758</v>
      </c>
    </row>
    <row r="6244" spans="1:1" x14ac:dyDescent="0.25">
      <c r="A6244" t="s">
        <v>32757</v>
      </c>
    </row>
    <row r="6245" spans="1:1" x14ac:dyDescent="0.25">
      <c r="A6245" t="s">
        <v>32756</v>
      </c>
    </row>
    <row r="6246" spans="1:1" x14ac:dyDescent="0.25">
      <c r="A6246" t="s">
        <v>32755</v>
      </c>
    </row>
    <row r="6247" spans="1:1" x14ac:dyDescent="0.25">
      <c r="A6247" t="s">
        <v>32754</v>
      </c>
    </row>
    <row r="6248" spans="1:1" x14ac:dyDescent="0.25">
      <c r="A6248" t="s">
        <v>32753</v>
      </c>
    </row>
    <row r="6249" spans="1:1" x14ac:dyDescent="0.25">
      <c r="A6249" t="s">
        <v>32752</v>
      </c>
    </row>
    <row r="6250" spans="1:1" x14ac:dyDescent="0.25">
      <c r="A6250" t="s">
        <v>32751</v>
      </c>
    </row>
    <row r="6251" spans="1:1" x14ac:dyDescent="0.25">
      <c r="A6251" t="s">
        <v>32750</v>
      </c>
    </row>
    <row r="6252" spans="1:1" x14ac:dyDescent="0.25">
      <c r="A6252" t="s">
        <v>32749</v>
      </c>
    </row>
    <row r="6253" spans="1:1" x14ac:dyDescent="0.25">
      <c r="A6253" t="s">
        <v>32748</v>
      </c>
    </row>
    <row r="6254" spans="1:1" x14ac:dyDescent="0.25">
      <c r="A6254" t="s">
        <v>32747</v>
      </c>
    </row>
    <row r="6255" spans="1:1" x14ac:dyDescent="0.25">
      <c r="A6255" t="s">
        <v>32746</v>
      </c>
    </row>
    <row r="6256" spans="1:1" x14ac:dyDescent="0.25">
      <c r="A6256" t="s">
        <v>32745</v>
      </c>
    </row>
    <row r="6257" spans="1:1" x14ac:dyDescent="0.25">
      <c r="A6257" t="s">
        <v>32744</v>
      </c>
    </row>
    <row r="6258" spans="1:1" x14ac:dyDescent="0.25">
      <c r="A6258" t="s">
        <v>32743</v>
      </c>
    </row>
    <row r="6259" spans="1:1" x14ac:dyDescent="0.25">
      <c r="A6259" t="s">
        <v>32742</v>
      </c>
    </row>
    <row r="6260" spans="1:1" x14ac:dyDescent="0.25">
      <c r="A6260" t="s">
        <v>32741</v>
      </c>
    </row>
    <row r="6261" spans="1:1" x14ac:dyDescent="0.25">
      <c r="A6261" t="s">
        <v>32740</v>
      </c>
    </row>
    <row r="6262" spans="1:1" x14ac:dyDescent="0.25">
      <c r="A6262" t="s">
        <v>32739</v>
      </c>
    </row>
    <row r="6263" spans="1:1" x14ac:dyDescent="0.25">
      <c r="A6263" t="s">
        <v>32738</v>
      </c>
    </row>
    <row r="6264" spans="1:1" x14ac:dyDescent="0.25">
      <c r="A6264" t="s">
        <v>32737</v>
      </c>
    </row>
    <row r="6265" spans="1:1" x14ac:dyDescent="0.25">
      <c r="A6265" t="s">
        <v>32736</v>
      </c>
    </row>
    <row r="6266" spans="1:1" x14ac:dyDescent="0.25">
      <c r="A6266" t="s">
        <v>32735</v>
      </c>
    </row>
    <row r="6267" spans="1:1" x14ac:dyDescent="0.25">
      <c r="A6267" t="s">
        <v>32734</v>
      </c>
    </row>
    <row r="6268" spans="1:1" x14ac:dyDescent="0.25">
      <c r="A6268" t="s">
        <v>32733</v>
      </c>
    </row>
    <row r="6269" spans="1:1" x14ac:dyDescent="0.25">
      <c r="A6269" t="s">
        <v>32732</v>
      </c>
    </row>
    <row r="6270" spans="1:1" x14ac:dyDescent="0.25">
      <c r="A6270" t="s">
        <v>32731</v>
      </c>
    </row>
    <row r="6271" spans="1:1" x14ac:dyDescent="0.25">
      <c r="A6271" t="s">
        <v>32730</v>
      </c>
    </row>
    <row r="6272" spans="1:1" x14ac:dyDescent="0.25">
      <c r="A6272" t="s">
        <v>32729</v>
      </c>
    </row>
    <row r="6273" spans="1:1" x14ac:dyDescent="0.25">
      <c r="A6273" t="s">
        <v>32728</v>
      </c>
    </row>
    <row r="6274" spans="1:1" x14ac:dyDescent="0.25">
      <c r="A6274" t="s">
        <v>32727</v>
      </c>
    </row>
    <row r="6275" spans="1:1" x14ac:dyDescent="0.25">
      <c r="A6275" t="s">
        <v>32726</v>
      </c>
    </row>
    <row r="6276" spans="1:1" x14ac:dyDescent="0.25">
      <c r="A6276" t="s">
        <v>32725</v>
      </c>
    </row>
    <row r="6277" spans="1:1" x14ac:dyDescent="0.25">
      <c r="A6277" t="s">
        <v>32724</v>
      </c>
    </row>
    <row r="6278" spans="1:1" x14ac:dyDescent="0.25">
      <c r="A6278" t="s">
        <v>32723</v>
      </c>
    </row>
    <row r="6279" spans="1:1" x14ac:dyDescent="0.25">
      <c r="A6279" t="s">
        <v>32722</v>
      </c>
    </row>
    <row r="6280" spans="1:1" x14ac:dyDescent="0.25">
      <c r="A6280" t="s">
        <v>32721</v>
      </c>
    </row>
    <row r="6281" spans="1:1" x14ac:dyDescent="0.25">
      <c r="A6281" t="s">
        <v>32720</v>
      </c>
    </row>
    <row r="6282" spans="1:1" x14ac:dyDescent="0.25">
      <c r="A6282" t="s">
        <v>32719</v>
      </c>
    </row>
    <row r="6283" spans="1:1" x14ac:dyDescent="0.25">
      <c r="A6283" t="s">
        <v>32718</v>
      </c>
    </row>
    <row r="6284" spans="1:1" x14ac:dyDescent="0.25">
      <c r="A6284" t="s">
        <v>32717</v>
      </c>
    </row>
    <row r="6285" spans="1:1" x14ac:dyDescent="0.25">
      <c r="A6285" t="s">
        <v>32716</v>
      </c>
    </row>
    <row r="6286" spans="1:1" x14ac:dyDescent="0.25">
      <c r="A6286" t="s">
        <v>32715</v>
      </c>
    </row>
    <row r="6287" spans="1:1" x14ac:dyDescent="0.25">
      <c r="A6287" t="s">
        <v>32714</v>
      </c>
    </row>
    <row r="6288" spans="1:1" x14ac:dyDescent="0.25">
      <c r="A6288" t="s">
        <v>32713</v>
      </c>
    </row>
    <row r="6289" spans="1:1" x14ac:dyDescent="0.25">
      <c r="A6289" t="s">
        <v>32712</v>
      </c>
    </row>
    <row r="6290" spans="1:1" x14ac:dyDescent="0.25">
      <c r="A6290" t="s">
        <v>32711</v>
      </c>
    </row>
    <row r="6291" spans="1:1" x14ac:dyDescent="0.25">
      <c r="A6291" t="s">
        <v>32710</v>
      </c>
    </row>
    <row r="6292" spans="1:1" x14ac:dyDescent="0.25">
      <c r="A6292" t="s">
        <v>32709</v>
      </c>
    </row>
    <row r="6293" spans="1:1" x14ac:dyDescent="0.25">
      <c r="A6293" t="s">
        <v>32708</v>
      </c>
    </row>
    <row r="6294" spans="1:1" x14ac:dyDescent="0.25">
      <c r="A6294" t="s">
        <v>32707</v>
      </c>
    </row>
    <row r="6295" spans="1:1" x14ac:dyDescent="0.25">
      <c r="A6295" t="s">
        <v>32706</v>
      </c>
    </row>
    <row r="6296" spans="1:1" x14ac:dyDescent="0.25">
      <c r="A6296" t="s">
        <v>32705</v>
      </c>
    </row>
    <row r="6297" spans="1:1" x14ac:dyDescent="0.25">
      <c r="A6297" t="s">
        <v>32704</v>
      </c>
    </row>
    <row r="6298" spans="1:1" x14ac:dyDescent="0.25">
      <c r="A6298" t="s">
        <v>32703</v>
      </c>
    </row>
    <row r="6299" spans="1:1" x14ac:dyDescent="0.25">
      <c r="A6299" t="s">
        <v>32702</v>
      </c>
    </row>
    <row r="6300" spans="1:1" x14ac:dyDescent="0.25">
      <c r="A6300" t="s">
        <v>32701</v>
      </c>
    </row>
    <row r="6301" spans="1:1" x14ac:dyDescent="0.25">
      <c r="A6301" t="s">
        <v>32700</v>
      </c>
    </row>
    <row r="6302" spans="1:1" x14ac:dyDescent="0.25">
      <c r="A6302" t="s">
        <v>32699</v>
      </c>
    </row>
    <row r="6303" spans="1:1" x14ac:dyDescent="0.25">
      <c r="A6303" t="s">
        <v>32698</v>
      </c>
    </row>
    <row r="6304" spans="1:1" x14ac:dyDescent="0.25">
      <c r="A6304" t="s">
        <v>32697</v>
      </c>
    </row>
    <row r="6305" spans="1:1" x14ac:dyDescent="0.25">
      <c r="A6305" t="s">
        <v>32696</v>
      </c>
    </row>
    <row r="6306" spans="1:1" x14ac:dyDescent="0.25">
      <c r="A6306" t="s">
        <v>32695</v>
      </c>
    </row>
    <row r="6307" spans="1:1" x14ac:dyDescent="0.25">
      <c r="A6307" t="s">
        <v>32694</v>
      </c>
    </row>
    <row r="6308" spans="1:1" x14ac:dyDescent="0.25">
      <c r="A6308" t="s">
        <v>32693</v>
      </c>
    </row>
    <row r="6309" spans="1:1" x14ac:dyDescent="0.25">
      <c r="A6309" t="s">
        <v>32692</v>
      </c>
    </row>
    <row r="6310" spans="1:1" x14ac:dyDescent="0.25">
      <c r="A6310" t="s">
        <v>32691</v>
      </c>
    </row>
    <row r="6311" spans="1:1" x14ac:dyDescent="0.25">
      <c r="A6311" t="s">
        <v>32690</v>
      </c>
    </row>
    <row r="6312" spans="1:1" x14ac:dyDescent="0.25">
      <c r="A6312" t="s">
        <v>32689</v>
      </c>
    </row>
    <row r="6313" spans="1:1" x14ac:dyDescent="0.25">
      <c r="A6313" t="s">
        <v>32688</v>
      </c>
    </row>
    <row r="6314" spans="1:1" x14ac:dyDescent="0.25">
      <c r="A6314" t="s">
        <v>32687</v>
      </c>
    </row>
    <row r="6315" spans="1:1" x14ac:dyDescent="0.25">
      <c r="A6315" t="s">
        <v>32686</v>
      </c>
    </row>
    <row r="6316" spans="1:1" x14ac:dyDescent="0.25">
      <c r="A6316" t="s">
        <v>32685</v>
      </c>
    </row>
    <row r="6317" spans="1:1" x14ac:dyDescent="0.25">
      <c r="A6317" t="s">
        <v>32684</v>
      </c>
    </row>
    <row r="6318" spans="1:1" x14ac:dyDescent="0.25">
      <c r="A6318" t="s">
        <v>32683</v>
      </c>
    </row>
    <row r="6319" spans="1:1" x14ac:dyDescent="0.25">
      <c r="A6319" t="s">
        <v>32682</v>
      </c>
    </row>
    <row r="6320" spans="1:1" x14ac:dyDescent="0.25">
      <c r="A6320" t="s">
        <v>32681</v>
      </c>
    </row>
    <row r="6321" spans="1:1" x14ac:dyDescent="0.25">
      <c r="A6321" t="s">
        <v>32680</v>
      </c>
    </row>
    <row r="6322" spans="1:1" x14ac:dyDescent="0.25">
      <c r="A6322" t="s">
        <v>32679</v>
      </c>
    </row>
    <row r="6323" spans="1:1" x14ac:dyDescent="0.25">
      <c r="A6323" t="s">
        <v>32678</v>
      </c>
    </row>
    <row r="6324" spans="1:1" x14ac:dyDescent="0.25">
      <c r="A6324" t="s">
        <v>32677</v>
      </c>
    </row>
    <row r="6325" spans="1:1" x14ac:dyDescent="0.25">
      <c r="A6325" t="s">
        <v>32676</v>
      </c>
    </row>
    <row r="6326" spans="1:1" x14ac:dyDescent="0.25">
      <c r="A6326" t="s">
        <v>32675</v>
      </c>
    </row>
    <row r="6327" spans="1:1" x14ac:dyDescent="0.25">
      <c r="A6327" t="s">
        <v>32674</v>
      </c>
    </row>
    <row r="6328" spans="1:1" x14ac:dyDescent="0.25">
      <c r="A6328" t="s">
        <v>32673</v>
      </c>
    </row>
    <row r="6329" spans="1:1" x14ac:dyDescent="0.25">
      <c r="A6329" t="s">
        <v>32672</v>
      </c>
    </row>
    <row r="6330" spans="1:1" x14ac:dyDescent="0.25">
      <c r="A6330" t="s">
        <v>32671</v>
      </c>
    </row>
    <row r="6331" spans="1:1" x14ac:dyDescent="0.25">
      <c r="A6331" t="s">
        <v>32670</v>
      </c>
    </row>
    <row r="6332" spans="1:1" x14ac:dyDescent="0.25">
      <c r="A6332" t="s">
        <v>32669</v>
      </c>
    </row>
    <row r="6333" spans="1:1" x14ac:dyDescent="0.25">
      <c r="A6333" t="s">
        <v>32668</v>
      </c>
    </row>
    <row r="6334" spans="1:1" x14ac:dyDescent="0.25">
      <c r="A6334" t="s">
        <v>32667</v>
      </c>
    </row>
    <row r="6335" spans="1:1" x14ac:dyDescent="0.25">
      <c r="A6335" t="s">
        <v>32666</v>
      </c>
    </row>
    <row r="6336" spans="1:1" x14ac:dyDescent="0.25">
      <c r="A6336" t="s">
        <v>32665</v>
      </c>
    </row>
    <row r="6337" spans="1:1" x14ac:dyDescent="0.25">
      <c r="A6337" t="s">
        <v>32664</v>
      </c>
    </row>
    <row r="6338" spans="1:1" x14ac:dyDescent="0.25">
      <c r="A6338" t="s">
        <v>32663</v>
      </c>
    </row>
    <row r="6339" spans="1:1" x14ac:dyDescent="0.25">
      <c r="A6339" t="s">
        <v>32662</v>
      </c>
    </row>
    <row r="6340" spans="1:1" x14ac:dyDescent="0.25">
      <c r="A6340" t="s">
        <v>32661</v>
      </c>
    </row>
    <row r="6341" spans="1:1" x14ac:dyDescent="0.25">
      <c r="A6341" t="s">
        <v>32660</v>
      </c>
    </row>
    <row r="6342" spans="1:1" x14ac:dyDescent="0.25">
      <c r="A6342" t="s">
        <v>32659</v>
      </c>
    </row>
    <row r="6343" spans="1:1" x14ac:dyDescent="0.25">
      <c r="A6343" t="s">
        <v>32658</v>
      </c>
    </row>
    <row r="6344" spans="1:1" x14ac:dyDescent="0.25">
      <c r="A6344" t="s">
        <v>32657</v>
      </c>
    </row>
    <row r="6345" spans="1:1" x14ac:dyDescent="0.25">
      <c r="A6345" t="s">
        <v>32656</v>
      </c>
    </row>
    <row r="6346" spans="1:1" x14ac:dyDescent="0.25">
      <c r="A6346" t="s">
        <v>32655</v>
      </c>
    </row>
    <row r="6347" spans="1:1" x14ac:dyDescent="0.25">
      <c r="A6347" t="s">
        <v>32654</v>
      </c>
    </row>
    <row r="6348" spans="1:1" x14ac:dyDescent="0.25">
      <c r="A6348" t="s">
        <v>32653</v>
      </c>
    </row>
    <row r="6349" spans="1:1" x14ac:dyDescent="0.25">
      <c r="A6349" t="s">
        <v>32652</v>
      </c>
    </row>
    <row r="6350" spans="1:1" x14ac:dyDescent="0.25">
      <c r="A6350" t="s">
        <v>32651</v>
      </c>
    </row>
    <row r="6351" spans="1:1" x14ac:dyDescent="0.25">
      <c r="A6351" t="s">
        <v>32650</v>
      </c>
    </row>
    <row r="6352" spans="1:1" x14ac:dyDescent="0.25">
      <c r="A6352" t="s">
        <v>32649</v>
      </c>
    </row>
    <row r="6353" spans="1:1" x14ac:dyDescent="0.25">
      <c r="A6353" t="s">
        <v>32648</v>
      </c>
    </row>
    <row r="6354" spans="1:1" x14ac:dyDescent="0.25">
      <c r="A6354" t="s">
        <v>32647</v>
      </c>
    </row>
    <row r="6355" spans="1:1" x14ac:dyDescent="0.25">
      <c r="A6355" t="s">
        <v>32646</v>
      </c>
    </row>
    <row r="6356" spans="1:1" x14ac:dyDescent="0.25">
      <c r="A6356" t="s">
        <v>32645</v>
      </c>
    </row>
    <row r="6357" spans="1:1" x14ac:dyDescent="0.25">
      <c r="A6357" t="s">
        <v>32644</v>
      </c>
    </row>
    <row r="6358" spans="1:1" x14ac:dyDescent="0.25">
      <c r="A6358" t="s">
        <v>32643</v>
      </c>
    </row>
    <row r="6359" spans="1:1" x14ac:dyDescent="0.25">
      <c r="A6359" t="s">
        <v>32642</v>
      </c>
    </row>
    <row r="6360" spans="1:1" x14ac:dyDescent="0.25">
      <c r="A6360" t="s">
        <v>32641</v>
      </c>
    </row>
    <row r="6361" spans="1:1" x14ac:dyDescent="0.25">
      <c r="A6361" t="s">
        <v>32640</v>
      </c>
    </row>
    <row r="6362" spans="1:1" x14ac:dyDescent="0.25">
      <c r="A6362" t="s">
        <v>32639</v>
      </c>
    </row>
    <row r="6363" spans="1:1" x14ac:dyDescent="0.25">
      <c r="A6363" t="s">
        <v>32638</v>
      </c>
    </row>
    <row r="6364" spans="1:1" x14ac:dyDescent="0.25">
      <c r="A6364" t="s">
        <v>32637</v>
      </c>
    </row>
    <row r="6365" spans="1:1" x14ac:dyDescent="0.25">
      <c r="A6365" t="s">
        <v>32636</v>
      </c>
    </row>
    <row r="6366" spans="1:1" x14ac:dyDescent="0.25">
      <c r="A6366" t="s">
        <v>32635</v>
      </c>
    </row>
    <row r="6367" spans="1:1" x14ac:dyDescent="0.25">
      <c r="A6367" t="s">
        <v>32634</v>
      </c>
    </row>
    <row r="6368" spans="1:1" x14ac:dyDescent="0.25">
      <c r="A6368" t="s">
        <v>32633</v>
      </c>
    </row>
    <row r="6369" spans="1:1" x14ac:dyDescent="0.25">
      <c r="A6369" t="s">
        <v>32632</v>
      </c>
    </row>
    <row r="6370" spans="1:1" x14ac:dyDescent="0.25">
      <c r="A6370" t="s">
        <v>32631</v>
      </c>
    </row>
    <row r="6371" spans="1:1" x14ac:dyDescent="0.25">
      <c r="A6371" t="s">
        <v>32630</v>
      </c>
    </row>
    <row r="6372" spans="1:1" x14ac:dyDescent="0.25">
      <c r="A6372" t="s">
        <v>32629</v>
      </c>
    </row>
    <row r="6373" spans="1:1" x14ac:dyDescent="0.25">
      <c r="A6373" t="s">
        <v>32628</v>
      </c>
    </row>
    <row r="6374" spans="1:1" x14ac:dyDescent="0.25">
      <c r="A6374" t="s">
        <v>32627</v>
      </c>
    </row>
    <row r="6375" spans="1:1" x14ac:dyDescent="0.25">
      <c r="A6375" t="s">
        <v>32626</v>
      </c>
    </row>
    <row r="6376" spans="1:1" x14ac:dyDescent="0.25">
      <c r="A6376" t="s">
        <v>32625</v>
      </c>
    </row>
    <row r="6377" spans="1:1" x14ac:dyDescent="0.25">
      <c r="A6377" t="s">
        <v>32624</v>
      </c>
    </row>
    <row r="6378" spans="1:1" x14ac:dyDescent="0.25">
      <c r="A6378" t="s">
        <v>32623</v>
      </c>
    </row>
    <row r="6379" spans="1:1" x14ac:dyDescent="0.25">
      <c r="A6379" t="s">
        <v>32622</v>
      </c>
    </row>
    <row r="6380" spans="1:1" x14ac:dyDescent="0.25">
      <c r="A6380" t="s">
        <v>32621</v>
      </c>
    </row>
    <row r="6381" spans="1:1" x14ac:dyDescent="0.25">
      <c r="A6381" t="s">
        <v>32620</v>
      </c>
    </row>
    <row r="6382" spans="1:1" x14ac:dyDescent="0.25">
      <c r="A6382" t="s">
        <v>32619</v>
      </c>
    </row>
    <row r="6383" spans="1:1" x14ac:dyDescent="0.25">
      <c r="A6383" t="s">
        <v>32618</v>
      </c>
    </row>
    <row r="6384" spans="1:1" x14ac:dyDescent="0.25">
      <c r="A6384" t="s">
        <v>32617</v>
      </c>
    </row>
    <row r="6385" spans="1:1" x14ac:dyDescent="0.25">
      <c r="A6385" t="s">
        <v>32616</v>
      </c>
    </row>
    <row r="6386" spans="1:1" x14ac:dyDescent="0.25">
      <c r="A6386" t="s">
        <v>32615</v>
      </c>
    </row>
    <row r="6387" spans="1:1" x14ac:dyDescent="0.25">
      <c r="A6387" t="s">
        <v>32614</v>
      </c>
    </row>
    <row r="6388" spans="1:1" x14ac:dyDescent="0.25">
      <c r="A6388" t="s">
        <v>32613</v>
      </c>
    </row>
    <row r="6389" spans="1:1" x14ac:dyDescent="0.25">
      <c r="A6389" t="s">
        <v>32612</v>
      </c>
    </row>
    <row r="6390" spans="1:1" x14ac:dyDescent="0.25">
      <c r="A6390" t="s">
        <v>32611</v>
      </c>
    </row>
    <row r="6391" spans="1:1" x14ac:dyDescent="0.25">
      <c r="A6391" t="s">
        <v>32610</v>
      </c>
    </row>
    <row r="6392" spans="1:1" x14ac:dyDescent="0.25">
      <c r="A6392" t="s">
        <v>32609</v>
      </c>
    </row>
    <row r="6393" spans="1:1" x14ac:dyDescent="0.25">
      <c r="A6393" t="s">
        <v>32608</v>
      </c>
    </row>
    <row r="6394" spans="1:1" x14ac:dyDescent="0.25">
      <c r="A6394" t="s">
        <v>32607</v>
      </c>
    </row>
    <row r="6395" spans="1:1" x14ac:dyDescent="0.25">
      <c r="A6395" t="s">
        <v>32606</v>
      </c>
    </row>
    <row r="6396" spans="1:1" x14ac:dyDescent="0.25">
      <c r="A6396" t="s">
        <v>32605</v>
      </c>
    </row>
    <row r="6397" spans="1:1" x14ac:dyDescent="0.25">
      <c r="A6397" t="s">
        <v>32604</v>
      </c>
    </row>
    <row r="6398" spans="1:1" x14ac:dyDescent="0.25">
      <c r="A6398" t="s">
        <v>32603</v>
      </c>
    </row>
    <row r="6399" spans="1:1" x14ac:dyDescent="0.25">
      <c r="A6399" t="s">
        <v>32602</v>
      </c>
    </row>
    <row r="6400" spans="1:1" x14ac:dyDescent="0.25">
      <c r="A6400" t="s">
        <v>32601</v>
      </c>
    </row>
    <row r="6401" spans="1:1" x14ac:dyDescent="0.25">
      <c r="A6401" t="s">
        <v>32600</v>
      </c>
    </row>
    <row r="6402" spans="1:1" x14ac:dyDescent="0.25">
      <c r="A6402" t="s">
        <v>32599</v>
      </c>
    </row>
    <row r="6403" spans="1:1" x14ac:dyDescent="0.25">
      <c r="A6403" t="s">
        <v>32598</v>
      </c>
    </row>
    <row r="6404" spans="1:1" x14ac:dyDescent="0.25">
      <c r="A6404" t="s">
        <v>32597</v>
      </c>
    </row>
    <row r="6405" spans="1:1" x14ac:dyDescent="0.25">
      <c r="A6405" t="s">
        <v>32596</v>
      </c>
    </row>
    <row r="6406" spans="1:1" x14ac:dyDescent="0.25">
      <c r="A6406" t="s">
        <v>32595</v>
      </c>
    </row>
    <row r="6407" spans="1:1" x14ac:dyDescent="0.25">
      <c r="A6407" t="s">
        <v>32594</v>
      </c>
    </row>
    <row r="6408" spans="1:1" x14ac:dyDescent="0.25">
      <c r="A6408" t="s">
        <v>32593</v>
      </c>
    </row>
    <row r="6409" spans="1:1" x14ac:dyDescent="0.25">
      <c r="A6409" t="s">
        <v>32592</v>
      </c>
    </row>
    <row r="6410" spans="1:1" x14ac:dyDescent="0.25">
      <c r="A6410" t="s">
        <v>32591</v>
      </c>
    </row>
    <row r="6411" spans="1:1" x14ac:dyDescent="0.25">
      <c r="A6411" t="s">
        <v>32590</v>
      </c>
    </row>
    <row r="6412" spans="1:1" x14ac:dyDescent="0.25">
      <c r="A6412" t="s">
        <v>32589</v>
      </c>
    </row>
    <row r="6413" spans="1:1" x14ac:dyDescent="0.25">
      <c r="A6413" t="s">
        <v>32588</v>
      </c>
    </row>
    <row r="6414" spans="1:1" x14ac:dyDescent="0.25">
      <c r="A6414" t="s">
        <v>32587</v>
      </c>
    </row>
    <row r="6415" spans="1:1" x14ac:dyDescent="0.25">
      <c r="A6415" t="s">
        <v>32586</v>
      </c>
    </row>
    <row r="6416" spans="1:1" x14ac:dyDescent="0.25">
      <c r="A6416" t="s">
        <v>32585</v>
      </c>
    </row>
    <row r="6417" spans="1:1" x14ac:dyDescent="0.25">
      <c r="A6417" t="s">
        <v>32584</v>
      </c>
    </row>
    <row r="6418" spans="1:1" x14ac:dyDescent="0.25">
      <c r="A6418" t="s">
        <v>32583</v>
      </c>
    </row>
    <row r="6419" spans="1:1" x14ac:dyDescent="0.25">
      <c r="A6419" t="s">
        <v>32582</v>
      </c>
    </row>
    <row r="6420" spans="1:1" x14ac:dyDescent="0.25">
      <c r="A6420" t="s">
        <v>32581</v>
      </c>
    </row>
    <row r="6421" spans="1:1" x14ac:dyDescent="0.25">
      <c r="A6421" t="s">
        <v>32580</v>
      </c>
    </row>
    <row r="6422" spans="1:1" x14ac:dyDescent="0.25">
      <c r="A6422" t="s">
        <v>32579</v>
      </c>
    </row>
    <row r="6423" spans="1:1" x14ac:dyDescent="0.25">
      <c r="A6423" t="s">
        <v>32578</v>
      </c>
    </row>
    <row r="6424" spans="1:1" x14ac:dyDescent="0.25">
      <c r="A6424" t="s">
        <v>32577</v>
      </c>
    </row>
    <row r="6425" spans="1:1" x14ac:dyDescent="0.25">
      <c r="A6425" t="s">
        <v>32576</v>
      </c>
    </row>
    <row r="6426" spans="1:1" x14ac:dyDescent="0.25">
      <c r="A6426" t="s">
        <v>32575</v>
      </c>
    </row>
    <row r="6427" spans="1:1" x14ac:dyDescent="0.25">
      <c r="A6427" t="s">
        <v>32574</v>
      </c>
    </row>
    <row r="6428" spans="1:1" x14ac:dyDescent="0.25">
      <c r="A6428" t="s">
        <v>32573</v>
      </c>
    </row>
    <row r="6429" spans="1:1" x14ac:dyDescent="0.25">
      <c r="A6429" t="s">
        <v>32572</v>
      </c>
    </row>
    <row r="6430" spans="1:1" x14ac:dyDescent="0.25">
      <c r="A6430" t="s">
        <v>32571</v>
      </c>
    </row>
    <row r="6431" spans="1:1" x14ac:dyDescent="0.25">
      <c r="A6431" t="s">
        <v>32570</v>
      </c>
    </row>
    <row r="6432" spans="1:1" x14ac:dyDescent="0.25">
      <c r="A6432" t="s">
        <v>32569</v>
      </c>
    </row>
    <row r="6433" spans="1:1" x14ac:dyDescent="0.25">
      <c r="A6433" t="s">
        <v>32568</v>
      </c>
    </row>
    <row r="6434" spans="1:1" x14ac:dyDescent="0.25">
      <c r="A6434" t="s">
        <v>32567</v>
      </c>
    </row>
    <row r="6435" spans="1:1" x14ac:dyDescent="0.25">
      <c r="A6435" t="s">
        <v>32566</v>
      </c>
    </row>
    <row r="6436" spans="1:1" x14ac:dyDescent="0.25">
      <c r="A6436" t="s">
        <v>32565</v>
      </c>
    </row>
    <row r="6437" spans="1:1" x14ac:dyDescent="0.25">
      <c r="A6437" t="s">
        <v>32564</v>
      </c>
    </row>
    <row r="6438" spans="1:1" x14ac:dyDescent="0.25">
      <c r="A6438" t="s">
        <v>32563</v>
      </c>
    </row>
    <row r="6439" spans="1:1" x14ac:dyDescent="0.25">
      <c r="A6439" t="s">
        <v>32562</v>
      </c>
    </row>
    <row r="6440" spans="1:1" x14ac:dyDescent="0.25">
      <c r="A6440" t="s">
        <v>32561</v>
      </c>
    </row>
    <row r="6441" spans="1:1" x14ac:dyDescent="0.25">
      <c r="A6441" t="s">
        <v>32560</v>
      </c>
    </row>
    <row r="6442" spans="1:1" x14ac:dyDescent="0.25">
      <c r="A6442" t="s">
        <v>32559</v>
      </c>
    </row>
    <row r="6443" spans="1:1" x14ac:dyDescent="0.25">
      <c r="A6443" t="s">
        <v>32558</v>
      </c>
    </row>
    <row r="6444" spans="1:1" x14ac:dyDescent="0.25">
      <c r="A6444" t="s">
        <v>32557</v>
      </c>
    </row>
    <row r="6445" spans="1:1" x14ac:dyDescent="0.25">
      <c r="A6445" t="s">
        <v>32556</v>
      </c>
    </row>
    <row r="6446" spans="1:1" x14ac:dyDescent="0.25">
      <c r="A6446" t="s">
        <v>32555</v>
      </c>
    </row>
    <row r="6447" spans="1:1" x14ac:dyDescent="0.25">
      <c r="A6447" t="s">
        <v>32554</v>
      </c>
    </row>
    <row r="6448" spans="1:1" x14ac:dyDescent="0.25">
      <c r="A6448" t="s">
        <v>32553</v>
      </c>
    </row>
    <row r="6449" spans="1:1" x14ac:dyDescent="0.25">
      <c r="A6449" t="s">
        <v>32552</v>
      </c>
    </row>
    <row r="6450" spans="1:1" x14ac:dyDescent="0.25">
      <c r="A6450" t="s">
        <v>32551</v>
      </c>
    </row>
    <row r="6451" spans="1:1" x14ac:dyDescent="0.25">
      <c r="A6451" t="s">
        <v>32550</v>
      </c>
    </row>
    <row r="6452" spans="1:1" x14ac:dyDescent="0.25">
      <c r="A6452" t="s">
        <v>32549</v>
      </c>
    </row>
    <row r="6453" spans="1:1" x14ac:dyDescent="0.25">
      <c r="A6453" t="s">
        <v>32548</v>
      </c>
    </row>
    <row r="6454" spans="1:1" x14ac:dyDescent="0.25">
      <c r="A6454" t="s">
        <v>32547</v>
      </c>
    </row>
    <row r="6455" spans="1:1" x14ac:dyDescent="0.25">
      <c r="A6455" t="s">
        <v>32546</v>
      </c>
    </row>
    <row r="6456" spans="1:1" x14ac:dyDescent="0.25">
      <c r="A6456" t="s">
        <v>32545</v>
      </c>
    </row>
    <row r="6457" spans="1:1" x14ac:dyDescent="0.25">
      <c r="A6457" t="s">
        <v>32544</v>
      </c>
    </row>
    <row r="6458" spans="1:1" x14ac:dyDescent="0.25">
      <c r="A6458" t="s">
        <v>32543</v>
      </c>
    </row>
    <row r="6459" spans="1:1" x14ac:dyDescent="0.25">
      <c r="A6459" t="s">
        <v>32542</v>
      </c>
    </row>
    <row r="6460" spans="1:1" x14ac:dyDescent="0.25">
      <c r="A6460" t="s">
        <v>32541</v>
      </c>
    </row>
    <row r="6461" spans="1:1" x14ac:dyDescent="0.25">
      <c r="A6461" t="s">
        <v>32540</v>
      </c>
    </row>
    <row r="6462" spans="1:1" x14ac:dyDescent="0.25">
      <c r="A6462" t="s">
        <v>32539</v>
      </c>
    </row>
    <row r="6463" spans="1:1" x14ac:dyDescent="0.25">
      <c r="A6463" t="s">
        <v>32538</v>
      </c>
    </row>
    <row r="6464" spans="1:1" x14ac:dyDescent="0.25">
      <c r="A6464" t="s">
        <v>32537</v>
      </c>
    </row>
    <row r="6465" spans="1:1" x14ac:dyDescent="0.25">
      <c r="A6465" t="s">
        <v>32536</v>
      </c>
    </row>
    <row r="6466" spans="1:1" x14ac:dyDescent="0.25">
      <c r="A6466" t="s">
        <v>32535</v>
      </c>
    </row>
    <row r="6467" spans="1:1" x14ac:dyDescent="0.25">
      <c r="A6467" t="s">
        <v>32534</v>
      </c>
    </row>
    <row r="6468" spans="1:1" x14ac:dyDescent="0.25">
      <c r="A6468" t="s">
        <v>32533</v>
      </c>
    </row>
    <row r="6469" spans="1:1" x14ac:dyDescent="0.25">
      <c r="A6469" t="s">
        <v>32532</v>
      </c>
    </row>
    <row r="6470" spans="1:1" x14ac:dyDescent="0.25">
      <c r="A6470" t="s">
        <v>32531</v>
      </c>
    </row>
    <row r="6471" spans="1:1" x14ac:dyDescent="0.25">
      <c r="A6471" t="s">
        <v>32530</v>
      </c>
    </row>
    <row r="6472" spans="1:1" x14ac:dyDescent="0.25">
      <c r="A6472" t="s">
        <v>32529</v>
      </c>
    </row>
    <row r="6473" spans="1:1" x14ac:dyDescent="0.25">
      <c r="A6473" t="s">
        <v>32528</v>
      </c>
    </row>
    <row r="6474" spans="1:1" x14ac:dyDescent="0.25">
      <c r="A6474" t="s">
        <v>32527</v>
      </c>
    </row>
    <row r="6475" spans="1:1" x14ac:dyDescent="0.25">
      <c r="A6475" t="s">
        <v>32526</v>
      </c>
    </row>
    <row r="6476" spans="1:1" x14ac:dyDescent="0.25">
      <c r="A6476" t="s">
        <v>32525</v>
      </c>
    </row>
    <row r="6477" spans="1:1" x14ac:dyDescent="0.25">
      <c r="A6477" t="s">
        <v>32524</v>
      </c>
    </row>
    <row r="6478" spans="1:1" x14ac:dyDescent="0.25">
      <c r="A6478" t="s">
        <v>32523</v>
      </c>
    </row>
    <row r="6479" spans="1:1" x14ac:dyDescent="0.25">
      <c r="A6479" t="s">
        <v>32522</v>
      </c>
    </row>
    <row r="6480" spans="1:1" x14ac:dyDescent="0.25">
      <c r="A6480" t="s">
        <v>32521</v>
      </c>
    </row>
    <row r="6481" spans="1:1" x14ac:dyDescent="0.25">
      <c r="A6481" t="s">
        <v>32520</v>
      </c>
    </row>
    <row r="6482" spans="1:1" x14ac:dyDescent="0.25">
      <c r="A6482" t="s">
        <v>32519</v>
      </c>
    </row>
    <row r="6483" spans="1:1" x14ac:dyDescent="0.25">
      <c r="A6483" t="s">
        <v>32518</v>
      </c>
    </row>
    <row r="6484" spans="1:1" x14ac:dyDescent="0.25">
      <c r="A6484" t="s">
        <v>32517</v>
      </c>
    </row>
    <row r="6485" spans="1:1" x14ac:dyDescent="0.25">
      <c r="A6485" t="s">
        <v>32516</v>
      </c>
    </row>
    <row r="6486" spans="1:1" x14ac:dyDescent="0.25">
      <c r="A6486" t="s">
        <v>32515</v>
      </c>
    </row>
    <row r="6487" spans="1:1" x14ac:dyDescent="0.25">
      <c r="A6487" t="s">
        <v>32514</v>
      </c>
    </row>
    <row r="6488" spans="1:1" x14ac:dyDescent="0.25">
      <c r="A6488" t="s">
        <v>32513</v>
      </c>
    </row>
    <row r="6489" spans="1:1" x14ac:dyDescent="0.25">
      <c r="A6489" t="s">
        <v>32512</v>
      </c>
    </row>
    <row r="6490" spans="1:1" x14ac:dyDescent="0.25">
      <c r="A6490" t="s">
        <v>32511</v>
      </c>
    </row>
    <row r="6491" spans="1:1" x14ac:dyDescent="0.25">
      <c r="A6491" t="s">
        <v>32510</v>
      </c>
    </row>
    <row r="6492" spans="1:1" x14ac:dyDescent="0.25">
      <c r="A6492" t="s">
        <v>32509</v>
      </c>
    </row>
    <row r="6493" spans="1:1" x14ac:dyDescent="0.25">
      <c r="A6493" t="s">
        <v>32508</v>
      </c>
    </row>
    <row r="6494" spans="1:1" x14ac:dyDescent="0.25">
      <c r="A6494" t="s">
        <v>32507</v>
      </c>
    </row>
    <row r="6495" spans="1:1" x14ac:dyDescent="0.25">
      <c r="A6495" t="s">
        <v>32506</v>
      </c>
    </row>
    <row r="6496" spans="1:1" x14ac:dyDescent="0.25">
      <c r="A6496" t="s">
        <v>32505</v>
      </c>
    </row>
    <row r="6497" spans="1:1" x14ac:dyDescent="0.25">
      <c r="A6497" t="s">
        <v>32504</v>
      </c>
    </row>
    <row r="6498" spans="1:1" x14ac:dyDescent="0.25">
      <c r="A6498" t="s">
        <v>32503</v>
      </c>
    </row>
    <row r="6499" spans="1:1" x14ac:dyDescent="0.25">
      <c r="A6499" t="s">
        <v>32502</v>
      </c>
    </row>
    <row r="6500" spans="1:1" x14ac:dyDescent="0.25">
      <c r="A6500" t="s">
        <v>32501</v>
      </c>
    </row>
    <row r="6501" spans="1:1" x14ac:dyDescent="0.25">
      <c r="A6501" t="s">
        <v>32500</v>
      </c>
    </row>
    <row r="6502" spans="1:1" x14ac:dyDescent="0.25">
      <c r="A6502" t="s">
        <v>32499</v>
      </c>
    </row>
    <row r="6503" spans="1:1" x14ac:dyDescent="0.25">
      <c r="A6503" t="s">
        <v>32498</v>
      </c>
    </row>
    <row r="6504" spans="1:1" x14ac:dyDescent="0.25">
      <c r="A6504" t="s">
        <v>32497</v>
      </c>
    </row>
    <row r="6505" spans="1:1" x14ac:dyDescent="0.25">
      <c r="A6505" t="s">
        <v>32496</v>
      </c>
    </row>
    <row r="6506" spans="1:1" x14ac:dyDescent="0.25">
      <c r="A6506" t="s">
        <v>32495</v>
      </c>
    </row>
    <row r="6507" spans="1:1" x14ac:dyDescent="0.25">
      <c r="A6507" t="s">
        <v>32494</v>
      </c>
    </row>
    <row r="6508" spans="1:1" x14ac:dyDescent="0.25">
      <c r="A6508" t="s">
        <v>32493</v>
      </c>
    </row>
    <row r="6509" spans="1:1" x14ac:dyDescent="0.25">
      <c r="A6509" t="s">
        <v>32492</v>
      </c>
    </row>
    <row r="6510" spans="1:1" x14ac:dyDescent="0.25">
      <c r="A6510" t="s">
        <v>32491</v>
      </c>
    </row>
    <row r="6511" spans="1:1" x14ac:dyDescent="0.25">
      <c r="A6511" t="s">
        <v>32490</v>
      </c>
    </row>
    <row r="6512" spans="1:1" x14ac:dyDescent="0.25">
      <c r="A6512" t="s">
        <v>32489</v>
      </c>
    </row>
    <row r="6513" spans="1:1" x14ac:dyDescent="0.25">
      <c r="A6513" t="s">
        <v>32488</v>
      </c>
    </row>
    <row r="6514" spans="1:1" x14ac:dyDescent="0.25">
      <c r="A6514" t="s">
        <v>32487</v>
      </c>
    </row>
    <row r="6515" spans="1:1" x14ac:dyDescent="0.25">
      <c r="A6515" t="s">
        <v>32486</v>
      </c>
    </row>
    <row r="6516" spans="1:1" x14ac:dyDescent="0.25">
      <c r="A6516" t="s">
        <v>32485</v>
      </c>
    </row>
    <row r="6517" spans="1:1" x14ac:dyDescent="0.25">
      <c r="A6517" t="s">
        <v>32484</v>
      </c>
    </row>
    <row r="6518" spans="1:1" x14ac:dyDescent="0.25">
      <c r="A6518" t="s">
        <v>32483</v>
      </c>
    </row>
    <row r="6519" spans="1:1" x14ac:dyDescent="0.25">
      <c r="A6519" t="s">
        <v>32482</v>
      </c>
    </row>
    <row r="6520" spans="1:1" x14ac:dyDescent="0.25">
      <c r="A6520" t="s">
        <v>32481</v>
      </c>
    </row>
    <row r="6521" spans="1:1" x14ac:dyDescent="0.25">
      <c r="A6521" t="s">
        <v>32480</v>
      </c>
    </row>
    <row r="6522" spans="1:1" x14ac:dyDescent="0.25">
      <c r="A6522" t="s">
        <v>32479</v>
      </c>
    </row>
    <row r="6523" spans="1:1" x14ac:dyDescent="0.25">
      <c r="A6523" t="s">
        <v>32478</v>
      </c>
    </row>
    <row r="6524" spans="1:1" x14ac:dyDescent="0.25">
      <c r="A6524" t="s">
        <v>32477</v>
      </c>
    </row>
    <row r="6525" spans="1:1" x14ac:dyDescent="0.25">
      <c r="A6525" t="s">
        <v>32476</v>
      </c>
    </row>
    <row r="6526" spans="1:1" x14ac:dyDescent="0.25">
      <c r="A6526" t="s">
        <v>32475</v>
      </c>
    </row>
    <row r="6527" spans="1:1" x14ac:dyDescent="0.25">
      <c r="A6527" t="s">
        <v>32474</v>
      </c>
    </row>
    <row r="6528" spans="1:1" x14ac:dyDescent="0.25">
      <c r="A6528" t="s">
        <v>32473</v>
      </c>
    </row>
    <row r="6529" spans="1:1" x14ac:dyDescent="0.25">
      <c r="A6529" t="s">
        <v>32472</v>
      </c>
    </row>
    <row r="6530" spans="1:1" x14ac:dyDescent="0.25">
      <c r="A6530" t="s">
        <v>32471</v>
      </c>
    </row>
    <row r="6531" spans="1:1" x14ac:dyDescent="0.25">
      <c r="A6531" t="s">
        <v>32470</v>
      </c>
    </row>
    <row r="6532" spans="1:1" x14ac:dyDescent="0.25">
      <c r="A6532" t="s">
        <v>32469</v>
      </c>
    </row>
    <row r="6533" spans="1:1" x14ac:dyDescent="0.25">
      <c r="A6533" t="s">
        <v>32468</v>
      </c>
    </row>
    <row r="6534" spans="1:1" x14ac:dyDescent="0.25">
      <c r="A6534" t="s">
        <v>32467</v>
      </c>
    </row>
    <row r="6535" spans="1:1" x14ac:dyDescent="0.25">
      <c r="A6535" t="s">
        <v>32466</v>
      </c>
    </row>
    <row r="6536" spans="1:1" x14ac:dyDescent="0.25">
      <c r="A6536" t="s">
        <v>32465</v>
      </c>
    </row>
    <row r="6537" spans="1:1" x14ac:dyDescent="0.25">
      <c r="A6537" t="s">
        <v>32464</v>
      </c>
    </row>
    <row r="6538" spans="1:1" x14ac:dyDescent="0.25">
      <c r="A6538" t="s">
        <v>32463</v>
      </c>
    </row>
    <row r="6539" spans="1:1" x14ac:dyDescent="0.25">
      <c r="A6539" t="s">
        <v>32462</v>
      </c>
    </row>
    <row r="6540" spans="1:1" x14ac:dyDescent="0.25">
      <c r="A6540" t="s">
        <v>32461</v>
      </c>
    </row>
    <row r="6541" spans="1:1" x14ac:dyDescent="0.25">
      <c r="A6541" t="s">
        <v>32460</v>
      </c>
    </row>
    <row r="6542" spans="1:1" x14ac:dyDescent="0.25">
      <c r="A6542" t="s">
        <v>32459</v>
      </c>
    </row>
    <row r="6543" spans="1:1" x14ac:dyDescent="0.25">
      <c r="A6543" t="s">
        <v>32458</v>
      </c>
    </row>
    <row r="6544" spans="1:1" x14ac:dyDescent="0.25">
      <c r="A6544" t="s">
        <v>32457</v>
      </c>
    </row>
    <row r="6545" spans="1:1" x14ac:dyDescent="0.25">
      <c r="A6545" t="s">
        <v>32456</v>
      </c>
    </row>
    <row r="6546" spans="1:1" x14ac:dyDescent="0.25">
      <c r="A6546" t="s">
        <v>32455</v>
      </c>
    </row>
    <row r="6547" spans="1:1" x14ac:dyDescent="0.25">
      <c r="A6547" t="s">
        <v>32454</v>
      </c>
    </row>
    <row r="6548" spans="1:1" x14ac:dyDescent="0.25">
      <c r="A6548" t="s">
        <v>32453</v>
      </c>
    </row>
    <row r="6549" spans="1:1" x14ac:dyDescent="0.25">
      <c r="A6549" t="s">
        <v>32452</v>
      </c>
    </row>
    <row r="6550" spans="1:1" x14ac:dyDescent="0.25">
      <c r="A6550" t="s">
        <v>32451</v>
      </c>
    </row>
    <row r="6551" spans="1:1" x14ac:dyDescent="0.25">
      <c r="A6551" t="s">
        <v>32450</v>
      </c>
    </row>
    <row r="6552" spans="1:1" x14ac:dyDescent="0.25">
      <c r="A6552" t="s">
        <v>32449</v>
      </c>
    </row>
    <row r="6553" spans="1:1" x14ac:dyDescent="0.25">
      <c r="A6553" t="s">
        <v>32448</v>
      </c>
    </row>
    <row r="6554" spans="1:1" x14ac:dyDescent="0.25">
      <c r="A6554" t="s">
        <v>32447</v>
      </c>
    </row>
    <row r="6555" spans="1:1" x14ac:dyDescent="0.25">
      <c r="A6555" t="s">
        <v>32446</v>
      </c>
    </row>
    <row r="6556" spans="1:1" x14ac:dyDescent="0.25">
      <c r="A6556" t="s">
        <v>32445</v>
      </c>
    </row>
    <row r="6557" spans="1:1" x14ac:dyDescent="0.25">
      <c r="A6557" t="s">
        <v>32444</v>
      </c>
    </row>
    <row r="6558" spans="1:1" x14ac:dyDescent="0.25">
      <c r="A6558" t="s">
        <v>32443</v>
      </c>
    </row>
    <row r="6559" spans="1:1" x14ac:dyDescent="0.25">
      <c r="A6559" t="s">
        <v>32442</v>
      </c>
    </row>
    <row r="6560" spans="1:1" x14ac:dyDescent="0.25">
      <c r="A6560" t="s">
        <v>32441</v>
      </c>
    </row>
    <row r="6561" spans="1:1" x14ac:dyDescent="0.25">
      <c r="A6561" t="s">
        <v>32440</v>
      </c>
    </row>
    <row r="6562" spans="1:1" x14ac:dyDescent="0.25">
      <c r="A6562" t="s">
        <v>32439</v>
      </c>
    </row>
    <row r="6563" spans="1:1" x14ac:dyDescent="0.25">
      <c r="A6563" t="s">
        <v>32438</v>
      </c>
    </row>
    <row r="6564" spans="1:1" x14ac:dyDescent="0.25">
      <c r="A6564" t="s">
        <v>32437</v>
      </c>
    </row>
    <row r="6565" spans="1:1" x14ac:dyDescent="0.25">
      <c r="A6565" t="s">
        <v>32436</v>
      </c>
    </row>
    <row r="6566" spans="1:1" x14ac:dyDescent="0.25">
      <c r="A6566" t="s">
        <v>32435</v>
      </c>
    </row>
    <row r="6567" spans="1:1" x14ac:dyDescent="0.25">
      <c r="A6567" t="s">
        <v>32434</v>
      </c>
    </row>
    <row r="6568" spans="1:1" x14ac:dyDescent="0.25">
      <c r="A6568" t="s">
        <v>32433</v>
      </c>
    </row>
    <row r="6569" spans="1:1" x14ac:dyDescent="0.25">
      <c r="A6569" t="s">
        <v>32432</v>
      </c>
    </row>
    <row r="6570" spans="1:1" x14ac:dyDescent="0.25">
      <c r="A6570" t="s">
        <v>32431</v>
      </c>
    </row>
    <row r="6571" spans="1:1" x14ac:dyDescent="0.25">
      <c r="A6571" t="s">
        <v>32430</v>
      </c>
    </row>
    <row r="6572" spans="1:1" x14ac:dyDescent="0.25">
      <c r="A6572" t="s">
        <v>32429</v>
      </c>
    </row>
    <row r="6573" spans="1:1" x14ac:dyDescent="0.25">
      <c r="A6573" t="s">
        <v>32428</v>
      </c>
    </row>
    <row r="6574" spans="1:1" x14ac:dyDescent="0.25">
      <c r="A6574" t="s">
        <v>32427</v>
      </c>
    </row>
    <row r="6575" spans="1:1" x14ac:dyDescent="0.25">
      <c r="A6575" t="s">
        <v>32426</v>
      </c>
    </row>
    <row r="6576" spans="1:1" x14ac:dyDescent="0.25">
      <c r="A6576" t="s">
        <v>32425</v>
      </c>
    </row>
    <row r="6577" spans="1:1" x14ac:dyDescent="0.25">
      <c r="A6577" t="s">
        <v>32424</v>
      </c>
    </row>
    <row r="6578" spans="1:1" x14ac:dyDescent="0.25">
      <c r="A6578" t="s">
        <v>32423</v>
      </c>
    </row>
    <row r="6579" spans="1:1" x14ac:dyDescent="0.25">
      <c r="A6579" t="s">
        <v>32422</v>
      </c>
    </row>
    <row r="6580" spans="1:1" x14ac:dyDescent="0.25">
      <c r="A6580" t="s">
        <v>32421</v>
      </c>
    </row>
    <row r="6581" spans="1:1" x14ac:dyDescent="0.25">
      <c r="A6581" t="s">
        <v>32420</v>
      </c>
    </row>
    <row r="6582" spans="1:1" x14ac:dyDescent="0.25">
      <c r="A6582" t="s">
        <v>32419</v>
      </c>
    </row>
    <row r="6583" spans="1:1" x14ac:dyDescent="0.25">
      <c r="A6583" t="s">
        <v>32418</v>
      </c>
    </row>
    <row r="6584" spans="1:1" x14ac:dyDescent="0.25">
      <c r="A6584" t="s">
        <v>32417</v>
      </c>
    </row>
    <row r="6585" spans="1:1" x14ac:dyDescent="0.25">
      <c r="A6585" t="s">
        <v>32416</v>
      </c>
    </row>
    <row r="6586" spans="1:1" x14ac:dyDescent="0.25">
      <c r="A6586" t="s">
        <v>32415</v>
      </c>
    </row>
    <row r="6587" spans="1:1" x14ac:dyDescent="0.25">
      <c r="A6587" t="s">
        <v>32414</v>
      </c>
    </row>
    <row r="6588" spans="1:1" x14ac:dyDescent="0.25">
      <c r="A6588" t="s">
        <v>32413</v>
      </c>
    </row>
    <row r="6589" spans="1:1" x14ac:dyDescent="0.25">
      <c r="A6589" t="s">
        <v>32412</v>
      </c>
    </row>
    <row r="6590" spans="1:1" x14ac:dyDescent="0.25">
      <c r="A6590" t="s">
        <v>32411</v>
      </c>
    </row>
    <row r="6591" spans="1:1" x14ac:dyDescent="0.25">
      <c r="A6591" t="s">
        <v>32410</v>
      </c>
    </row>
    <row r="6592" spans="1:1" x14ac:dyDescent="0.25">
      <c r="A6592" t="s">
        <v>32409</v>
      </c>
    </row>
    <row r="6593" spans="1:1" x14ac:dyDescent="0.25">
      <c r="A6593" t="s">
        <v>32408</v>
      </c>
    </row>
    <row r="6594" spans="1:1" x14ac:dyDescent="0.25">
      <c r="A6594" t="s">
        <v>32407</v>
      </c>
    </row>
    <row r="6595" spans="1:1" x14ac:dyDescent="0.25">
      <c r="A6595" t="s">
        <v>32406</v>
      </c>
    </row>
    <row r="6596" spans="1:1" x14ac:dyDescent="0.25">
      <c r="A6596" t="s">
        <v>32405</v>
      </c>
    </row>
    <row r="6597" spans="1:1" x14ac:dyDescent="0.25">
      <c r="A6597" t="s">
        <v>32404</v>
      </c>
    </row>
    <row r="6598" spans="1:1" x14ac:dyDescent="0.25">
      <c r="A6598" t="s">
        <v>32403</v>
      </c>
    </row>
    <row r="6599" spans="1:1" x14ac:dyDescent="0.25">
      <c r="A6599" t="s">
        <v>32402</v>
      </c>
    </row>
    <row r="6600" spans="1:1" x14ac:dyDescent="0.25">
      <c r="A6600" t="s">
        <v>32401</v>
      </c>
    </row>
    <row r="6601" spans="1:1" x14ac:dyDescent="0.25">
      <c r="A6601" t="s">
        <v>32400</v>
      </c>
    </row>
    <row r="6602" spans="1:1" x14ac:dyDescent="0.25">
      <c r="A6602" t="s">
        <v>32399</v>
      </c>
    </row>
    <row r="6603" spans="1:1" x14ac:dyDescent="0.25">
      <c r="A6603" t="s">
        <v>32398</v>
      </c>
    </row>
    <row r="6604" spans="1:1" x14ac:dyDescent="0.25">
      <c r="A6604" t="s">
        <v>32397</v>
      </c>
    </row>
    <row r="6605" spans="1:1" x14ac:dyDescent="0.25">
      <c r="A6605" t="s">
        <v>32396</v>
      </c>
    </row>
    <row r="6606" spans="1:1" x14ac:dyDescent="0.25">
      <c r="A6606" t="s">
        <v>32395</v>
      </c>
    </row>
    <row r="6607" spans="1:1" x14ac:dyDescent="0.25">
      <c r="A6607" t="s">
        <v>32394</v>
      </c>
    </row>
    <row r="6608" spans="1:1" x14ac:dyDescent="0.25">
      <c r="A6608" t="s">
        <v>32393</v>
      </c>
    </row>
    <row r="6609" spans="1:1" x14ac:dyDescent="0.25">
      <c r="A6609" t="s">
        <v>32392</v>
      </c>
    </row>
    <row r="6610" spans="1:1" x14ac:dyDescent="0.25">
      <c r="A6610" t="s">
        <v>32391</v>
      </c>
    </row>
    <row r="6611" spans="1:1" x14ac:dyDescent="0.25">
      <c r="A6611" t="s">
        <v>32390</v>
      </c>
    </row>
    <row r="6612" spans="1:1" x14ac:dyDescent="0.25">
      <c r="A6612" t="s">
        <v>32389</v>
      </c>
    </row>
    <row r="6613" spans="1:1" x14ac:dyDescent="0.25">
      <c r="A6613" t="s">
        <v>32388</v>
      </c>
    </row>
    <row r="6614" spans="1:1" x14ac:dyDescent="0.25">
      <c r="A6614" t="s">
        <v>32387</v>
      </c>
    </row>
    <row r="6615" spans="1:1" x14ac:dyDescent="0.25">
      <c r="A6615" t="s">
        <v>32386</v>
      </c>
    </row>
    <row r="6616" spans="1:1" x14ac:dyDescent="0.25">
      <c r="A6616" t="s">
        <v>32385</v>
      </c>
    </row>
    <row r="6617" spans="1:1" x14ac:dyDescent="0.25">
      <c r="A6617" t="s">
        <v>32384</v>
      </c>
    </row>
    <row r="6618" spans="1:1" x14ac:dyDescent="0.25">
      <c r="A6618" t="s">
        <v>32383</v>
      </c>
    </row>
    <row r="6619" spans="1:1" x14ac:dyDescent="0.25">
      <c r="A6619" t="s">
        <v>32382</v>
      </c>
    </row>
    <row r="6620" spans="1:1" x14ac:dyDescent="0.25">
      <c r="A6620" t="s">
        <v>32381</v>
      </c>
    </row>
    <row r="6621" spans="1:1" x14ac:dyDescent="0.25">
      <c r="A6621" t="s">
        <v>32380</v>
      </c>
    </row>
    <row r="6622" spans="1:1" x14ac:dyDescent="0.25">
      <c r="A6622" t="s">
        <v>32379</v>
      </c>
    </row>
    <row r="6623" spans="1:1" x14ac:dyDescent="0.25">
      <c r="A6623" t="s">
        <v>32378</v>
      </c>
    </row>
    <row r="6624" spans="1:1" x14ac:dyDescent="0.25">
      <c r="A6624" t="s">
        <v>32377</v>
      </c>
    </row>
    <row r="6625" spans="1:1" x14ac:dyDescent="0.25">
      <c r="A6625" t="s">
        <v>32376</v>
      </c>
    </row>
    <row r="6626" spans="1:1" x14ac:dyDescent="0.25">
      <c r="A6626" t="s">
        <v>32375</v>
      </c>
    </row>
    <row r="6627" spans="1:1" x14ac:dyDescent="0.25">
      <c r="A6627" t="s">
        <v>32374</v>
      </c>
    </row>
    <row r="6628" spans="1:1" x14ac:dyDescent="0.25">
      <c r="A6628" t="s">
        <v>32373</v>
      </c>
    </row>
    <row r="6629" spans="1:1" x14ac:dyDescent="0.25">
      <c r="A6629" t="s">
        <v>32372</v>
      </c>
    </row>
    <row r="6630" spans="1:1" x14ac:dyDescent="0.25">
      <c r="A6630" t="s">
        <v>32371</v>
      </c>
    </row>
    <row r="6631" spans="1:1" x14ac:dyDescent="0.25">
      <c r="A6631" t="s">
        <v>32370</v>
      </c>
    </row>
    <row r="6632" spans="1:1" x14ac:dyDescent="0.25">
      <c r="A6632" t="s">
        <v>32369</v>
      </c>
    </row>
    <row r="6633" spans="1:1" x14ac:dyDescent="0.25">
      <c r="A6633" t="s">
        <v>32368</v>
      </c>
    </row>
    <row r="6634" spans="1:1" x14ac:dyDescent="0.25">
      <c r="A6634" t="s">
        <v>32367</v>
      </c>
    </row>
    <row r="6635" spans="1:1" x14ac:dyDescent="0.25">
      <c r="A6635" t="s">
        <v>32366</v>
      </c>
    </row>
    <row r="6636" spans="1:1" x14ac:dyDescent="0.25">
      <c r="A6636" t="s">
        <v>32365</v>
      </c>
    </row>
    <row r="6637" spans="1:1" x14ac:dyDescent="0.25">
      <c r="A6637" t="s">
        <v>32364</v>
      </c>
    </row>
    <row r="6638" spans="1:1" x14ac:dyDescent="0.25">
      <c r="A6638" t="s">
        <v>32363</v>
      </c>
    </row>
    <row r="6639" spans="1:1" x14ac:dyDescent="0.25">
      <c r="A6639" t="s">
        <v>32362</v>
      </c>
    </row>
    <row r="6640" spans="1:1" x14ac:dyDescent="0.25">
      <c r="A6640" t="s">
        <v>32361</v>
      </c>
    </row>
    <row r="6641" spans="1:1" x14ac:dyDescent="0.25">
      <c r="A6641" t="s">
        <v>32360</v>
      </c>
    </row>
    <row r="6642" spans="1:1" x14ac:dyDescent="0.25">
      <c r="A6642" t="s">
        <v>32359</v>
      </c>
    </row>
    <row r="6643" spans="1:1" x14ac:dyDescent="0.25">
      <c r="A6643" t="s">
        <v>32358</v>
      </c>
    </row>
    <row r="6644" spans="1:1" x14ac:dyDescent="0.25">
      <c r="A6644" t="s">
        <v>32357</v>
      </c>
    </row>
    <row r="6645" spans="1:1" x14ac:dyDescent="0.25">
      <c r="A6645" t="s">
        <v>32356</v>
      </c>
    </row>
    <row r="6646" spans="1:1" x14ac:dyDescent="0.25">
      <c r="A6646" t="s">
        <v>32355</v>
      </c>
    </row>
    <row r="6647" spans="1:1" x14ac:dyDescent="0.25">
      <c r="A6647" t="s">
        <v>32354</v>
      </c>
    </row>
    <row r="6648" spans="1:1" x14ac:dyDescent="0.25">
      <c r="A6648" t="s">
        <v>32353</v>
      </c>
    </row>
    <row r="6649" spans="1:1" x14ac:dyDescent="0.25">
      <c r="A6649" t="s">
        <v>32352</v>
      </c>
    </row>
    <row r="6650" spans="1:1" x14ac:dyDescent="0.25">
      <c r="A6650" t="s">
        <v>32351</v>
      </c>
    </row>
    <row r="6651" spans="1:1" x14ac:dyDescent="0.25">
      <c r="A6651" t="s">
        <v>32350</v>
      </c>
    </row>
    <row r="6652" spans="1:1" x14ac:dyDescent="0.25">
      <c r="A6652" t="s">
        <v>32349</v>
      </c>
    </row>
    <row r="6653" spans="1:1" x14ac:dyDescent="0.25">
      <c r="A6653" t="s">
        <v>32348</v>
      </c>
    </row>
    <row r="6654" spans="1:1" x14ac:dyDescent="0.25">
      <c r="A6654" t="s">
        <v>32347</v>
      </c>
    </row>
    <row r="6655" spans="1:1" x14ac:dyDescent="0.25">
      <c r="A6655" t="s">
        <v>32346</v>
      </c>
    </row>
    <row r="6656" spans="1:1" x14ac:dyDescent="0.25">
      <c r="A6656" t="s">
        <v>32345</v>
      </c>
    </row>
    <row r="6657" spans="1:1" x14ac:dyDescent="0.25">
      <c r="A6657" t="s">
        <v>32344</v>
      </c>
    </row>
    <row r="6658" spans="1:1" x14ac:dyDescent="0.25">
      <c r="A6658" t="s">
        <v>32343</v>
      </c>
    </row>
    <row r="6659" spans="1:1" x14ac:dyDescent="0.25">
      <c r="A6659" t="s">
        <v>32342</v>
      </c>
    </row>
    <row r="6660" spans="1:1" x14ac:dyDescent="0.25">
      <c r="A6660" t="s">
        <v>32341</v>
      </c>
    </row>
    <row r="6661" spans="1:1" x14ac:dyDescent="0.25">
      <c r="A6661" t="s">
        <v>32340</v>
      </c>
    </row>
    <row r="6662" spans="1:1" x14ac:dyDescent="0.25">
      <c r="A6662" t="s">
        <v>32339</v>
      </c>
    </row>
    <row r="6663" spans="1:1" x14ac:dyDescent="0.25">
      <c r="A6663" t="s">
        <v>32338</v>
      </c>
    </row>
    <row r="6664" spans="1:1" x14ac:dyDescent="0.25">
      <c r="A6664" t="s">
        <v>32337</v>
      </c>
    </row>
    <row r="6665" spans="1:1" x14ac:dyDescent="0.25">
      <c r="A6665" t="s">
        <v>32336</v>
      </c>
    </row>
    <row r="6666" spans="1:1" x14ac:dyDescent="0.25">
      <c r="A6666" t="s">
        <v>32335</v>
      </c>
    </row>
    <row r="6667" spans="1:1" x14ac:dyDescent="0.25">
      <c r="A6667" t="s">
        <v>32334</v>
      </c>
    </row>
    <row r="6668" spans="1:1" x14ac:dyDescent="0.25">
      <c r="A6668" t="s">
        <v>32333</v>
      </c>
    </row>
    <row r="6669" spans="1:1" x14ac:dyDescent="0.25">
      <c r="A6669" t="s">
        <v>32332</v>
      </c>
    </row>
    <row r="6670" spans="1:1" x14ac:dyDescent="0.25">
      <c r="A6670" t="s">
        <v>32331</v>
      </c>
    </row>
    <row r="6671" spans="1:1" x14ac:dyDescent="0.25">
      <c r="A6671" t="s">
        <v>32330</v>
      </c>
    </row>
    <row r="6672" spans="1:1" x14ac:dyDescent="0.25">
      <c r="A6672" t="s">
        <v>32329</v>
      </c>
    </row>
    <row r="6673" spans="1:1" x14ac:dyDescent="0.25">
      <c r="A6673" t="s">
        <v>32328</v>
      </c>
    </row>
    <row r="6674" spans="1:1" x14ac:dyDescent="0.25">
      <c r="A6674" t="s">
        <v>32327</v>
      </c>
    </row>
    <row r="6675" spans="1:1" x14ac:dyDescent="0.25">
      <c r="A6675" t="s">
        <v>32326</v>
      </c>
    </row>
    <row r="6676" spans="1:1" x14ac:dyDescent="0.25">
      <c r="A6676" t="s">
        <v>32325</v>
      </c>
    </row>
    <row r="6677" spans="1:1" x14ac:dyDescent="0.25">
      <c r="A6677" t="s">
        <v>32324</v>
      </c>
    </row>
    <row r="6678" spans="1:1" x14ac:dyDescent="0.25">
      <c r="A6678" t="s">
        <v>32323</v>
      </c>
    </row>
    <row r="6679" spans="1:1" x14ac:dyDescent="0.25">
      <c r="A6679" t="s">
        <v>32322</v>
      </c>
    </row>
    <row r="6680" spans="1:1" x14ac:dyDescent="0.25">
      <c r="A6680" t="s">
        <v>32321</v>
      </c>
    </row>
    <row r="6681" spans="1:1" x14ac:dyDescent="0.25">
      <c r="A6681" t="s">
        <v>32320</v>
      </c>
    </row>
    <row r="6682" spans="1:1" x14ac:dyDescent="0.25">
      <c r="A6682" t="s">
        <v>32319</v>
      </c>
    </row>
    <row r="6683" spans="1:1" x14ac:dyDescent="0.25">
      <c r="A6683" t="s">
        <v>32318</v>
      </c>
    </row>
    <row r="6684" spans="1:1" x14ac:dyDescent="0.25">
      <c r="A6684" t="s">
        <v>32317</v>
      </c>
    </row>
    <row r="6685" spans="1:1" x14ac:dyDescent="0.25">
      <c r="A6685" t="s">
        <v>32316</v>
      </c>
    </row>
    <row r="6686" spans="1:1" x14ac:dyDescent="0.25">
      <c r="A6686" t="s">
        <v>32315</v>
      </c>
    </row>
    <row r="6687" spans="1:1" x14ac:dyDescent="0.25">
      <c r="A6687" t="s">
        <v>32314</v>
      </c>
    </row>
    <row r="6688" spans="1:1" x14ac:dyDescent="0.25">
      <c r="A6688" t="s">
        <v>32313</v>
      </c>
    </row>
    <row r="6689" spans="1:1" x14ac:dyDescent="0.25">
      <c r="A6689" t="s">
        <v>32312</v>
      </c>
    </row>
    <row r="6690" spans="1:1" x14ac:dyDescent="0.25">
      <c r="A6690" t="s">
        <v>32311</v>
      </c>
    </row>
    <row r="6691" spans="1:1" x14ac:dyDescent="0.25">
      <c r="A6691" t="s">
        <v>32310</v>
      </c>
    </row>
    <row r="6692" spans="1:1" x14ac:dyDescent="0.25">
      <c r="A6692" t="s">
        <v>32309</v>
      </c>
    </row>
    <row r="6693" spans="1:1" x14ac:dyDescent="0.25">
      <c r="A6693" t="s">
        <v>32308</v>
      </c>
    </row>
    <row r="6694" spans="1:1" x14ac:dyDescent="0.25">
      <c r="A6694" t="s">
        <v>32307</v>
      </c>
    </row>
    <row r="6695" spans="1:1" x14ac:dyDescent="0.25">
      <c r="A6695" t="s">
        <v>32306</v>
      </c>
    </row>
    <row r="6696" spans="1:1" x14ac:dyDescent="0.25">
      <c r="A6696" t="s">
        <v>32305</v>
      </c>
    </row>
    <row r="6697" spans="1:1" x14ac:dyDescent="0.25">
      <c r="A6697" t="s">
        <v>32304</v>
      </c>
    </row>
    <row r="6698" spans="1:1" x14ac:dyDescent="0.25">
      <c r="A6698" t="s">
        <v>32303</v>
      </c>
    </row>
    <row r="6699" spans="1:1" x14ac:dyDescent="0.25">
      <c r="A6699" t="s">
        <v>32302</v>
      </c>
    </row>
    <row r="6700" spans="1:1" x14ac:dyDescent="0.25">
      <c r="A6700" t="s">
        <v>32301</v>
      </c>
    </row>
    <row r="6701" spans="1:1" x14ac:dyDescent="0.25">
      <c r="A6701" t="s">
        <v>32300</v>
      </c>
    </row>
    <row r="6702" spans="1:1" x14ac:dyDescent="0.25">
      <c r="A6702" t="s">
        <v>32299</v>
      </c>
    </row>
    <row r="6703" spans="1:1" x14ac:dyDescent="0.25">
      <c r="A6703" t="s">
        <v>32298</v>
      </c>
    </row>
    <row r="6704" spans="1:1" x14ac:dyDescent="0.25">
      <c r="A6704" t="s">
        <v>32297</v>
      </c>
    </row>
    <row r="6705" spans="1:1" x14ac:dyDescent="0.25">
      <c r="A6705" t="s">
        <v>32296</v>
      </c>
    </row>
    <row r="6706" spans="1:1" x14ac:dyDescent="0.25">
      <c r="A6706" t="s">
        <v>32295</v>
      </c>
    </row>
    <row r="6707" spans="1:1" x14ac:dyDescent="0.25">
      <c r="A6707" t="s">
        <v>32294</v>
      </c>
    </row>
    <row r="6708" spans="1:1" x14ac:dyDescent="0.25">
      <c r="A6708" t="s">
        <v>32293</v>
      </c>
    </row>
    <row r="6709" spans="1:1" x14ac:dyDescent="0.25">
      <c r="A6709" t="s">
        <v>32292</v>
      </c>
    </row>
    <row r="6710" spans="1:1" x14ac:dyDescent="0.25">
      <c r="A6710" t="s">
        <v>32291</v>
      </c>
    </row>
    <row r="6711" spans="1:1" x14ac:dyDescent="0.25">
      <c r="A6711" t="s">
        <v>32290</v>
      </c>
    </row>
    <row r="6712" spans="1:1" x14ac:dyDescent="0.25">
      <c r="A6712" t="s">
        <v>32289</v>
      </c>
    </row>
    <row r="6713" spans="1:1" x14ac:dyDescent="0.25">
      <c r="A6713" t="s">
        <v>32288</v>
      </c>
    </row>
    <row r="6714" spans="1:1" x14ac:dyDescent="0.25">
      <c r="A6714" t="s">
        <v>32287</v>
      </c>
    </row>
    <row r="6715" spans="1:1" x14ac:dyDescent="0.25">
      <c r="A6715" t="s">
        <v>32286</v>
      </c>
    </row>
    <row r="6716" spans="1:1" x14ac:dyDescent="0.25">
      <c r="A6716" t="s">
        <v>32285</v>
      </c>
    </row>
    <row r="6717" spans="1:1" x14ac:dyDescent="0.25">
      <c r="A6717" t="s">
        <v>32284</v>
      </c>
    </row>
    <row r="6718" spans="1:1" x14ac:dyDescent="0.25">
      <c r="A6718" t="s">
        <v>32283</v>
      </c>
    </row>
    <row r="6719" spans="1:1" x14ac:dyDescent="0.25">
      <c r="A6719" t="s">
        <v>32282</v>
      </c>
    </row>
    <row r="6720" spans="1:1" x14ac:dyDescent="0.25">
      <c r="A6720" t="s">
        <v>32281</v>
      </c>
    </row>
    <row r="6721" spans="1:1" x14ac:dyDescent="0.25">
      <c r="A6721" t="s">
        <v>32280</v>
      </c>
    </row>
    <row r="6722" spans="1:1" x14ac:dyDescent="0.25">
      <c r="A6722" t="s">
        <v>32279</v>
      </c>
    </row>
    <row r="6723" spans="1:1" x14ac:dyDescent="0.25">
      <c r="A6723" t="s">
        <v>32278</v>
      </c>
    </row>
    <row r="6724" spans="1:1" x14ac:dyDescent="0.25">
      <c r="A6724" t="s">
        <v>32277</v>
      </c>
    </row>
    <row r="6725" spans="1:1" x14ac:dyDescent="0.25">
      <c r="A6725" t="s">
        <v>32276</v>
      </c>
    </row>
    <row r="6726" spans="1:1" x14ac:dyDescent="0.25">
      <c r="A6726" t="s">
        <v>32275</v>
      </c>
    </row>
    <row r="6727" spans="1:1" x14ac:dyDescent="0.25">
      <c r="A6727" t="s">
        <v>32274</v>
      </c>
    </row>
    <row r="6728" spans="1:1" x14ac:dyDescent="0.25">
      <c r="A6728" t="s">
        <v>32273</v>
      </c>
    </row>
    <row r="6729" spans="1:1" x14ac:dyDescent="0.25">
      <c r="A6729" t="s">
        <v>32272</v>
      </c>
    </row>
    <row r="6730" spans="1:1" x14ac:dyDescent="0.25">
      <c r="A6730" t="s">
        <v>32271</v>
      </c>
    </row>
    <row r="6731" spans="1:1" x14ac:dyDescent="0.25">
      <c r="A6731" t="s">
        <v>32270</v>
      </c>
    </row>
    <row r="6732" spans="1:1" x14ac:dyDescent="0.25">
      <c r="A6732" t="s">
        <v>32269</v>
      </c>
    </row>
    <row r="6733" spans="1:1" x14ac:dyDescent="0.25">
      <c r="A6733" t="s">
        <v>32268</v>
      </c>
    </row>
    <row r="6734" spans="1:1" x14ac:dyDescent="0.25">
      <c r="A6734" t="s">
        <v>32267</v>
      </c>
    </row>
    <row r="6735" spans="1:1" x14ac:dyDescent="0.25">
      <c r="A6735" t="s">
        <v>32266</v>
      </c>
    </row>
    <row r="6736" spans="1:1" x14ac:dyDescent="0.25">
      <c r="A6736" t="s">
        <v>32265</v>
      </c>
    </row>
    <row r="6737" spans="1:1" x14ac:dyDescent="0.25">
      <c r="A6737" t="s">
        <v>32264</v>
      </c>
    </row>
    <row r="6738" spans="1:1" x14ac:dyDescent="0.25">
      <c r="A6738" t="s">
        <v>32263</v>
      </c>
    </row>
    <row r="6739" spans="1:1" x14ac:dyDescent="0.25">
      <c r="A6739" t="s">
        <v>32262</v>
      </c>
    </row>
    <row r="6740" spans="1:1" x14ac:dyDescent="0.25">
      <c r="A6740" t="s">
        <v>32261</v>
      </c>
    </row>
    <row r="6741" spans="1:1" x14ac:dyDescent="0.25">
      <c r="A6741" t="s">
        <v>32260</v>
      </c>
    </row>
    <row r="6742" spans="1:1" x14ac:dyDescent="0.25">
      <c r="A6742" t="s">
        <v>32259</v>
      </c>
    </row>
    <row r="6743" spans="1:1" x14ac:dyDescent="0.25">
      <c r="A6743" t="s">
        <v>32258</v>
      </c>
    </row>
    <row r="6744" spans="1:1" x14ac:dyDescent="0.25">
      <c r="A6744" t="s">
        <v>32257</v>
      </c>
    </row>
    <row r="6745" spans="1:1" x14ac:dyDescent="0.25">
      <c r="A6745" t="s">
        <v>32256</v>
      </c>
    </row>
    <row r="6746" spans="1:1" x14ac:dyDescent="0.25">
      <c r="A6746" t="s">
        <v>32255</v>
      </c>
    </row>
    <row r="6747" spans="1:1" x14ac:dyDescent="0.25">
      <c r="A6747" t="s">
        <v>32254</v>
      </c>
    </row>
    <row r="6748" spans="1:1" x14ac:dyDescent="0.25">
      <c r="A6748" t="s">
        <v>32253</v>
      </c>
    </row>
    <row r="6749" spans="1:1" x14ac:dyDescent="0.25">
      <c r="A6749" t="s">
        <v>32252</v>
      </c>
    </row>
    <row r="6750" spans="1:1" x14ac:dyDescent="0.25">
      <c r="A6750" t="s">
        <v>32251</v>
      </c>
    </row>
    <row r="6751" spans="1:1" x14ac:dyDescent="0.25">
      <c r="A6751" t="s">
        <v>32250</v>
      </c>
    </row>
    <row r="6752" spans="1:1" x14ac:dyDescent="0.25">
      <c r="A6752" t="s">
        <v>32249</v>
      </c>
    </row>
    <row r="6753" spans="1:1" x14ac:dyDescent="0.25">
      <c r="A6753" t="s">
        <v>32248</v>
      </c>
    </row>
    <row r="6754" spans="1:1" x14ac:dyDescent="0.25">
      <c r="A6754" t="s">
        <v>32247</v>
      </c>
    </row>
    <row r="6755" spans="1:1" x14ac:dyDescent="0.25">
      <c r="A6755" t="s">
        <v>32246</v>
      </c>
    </row>
    <row r="6756" spans="1:1" x14ac:dyDescent="0.25">
      <c r="A6756" t="s">
        <v>32245</v>
      </c>
    </row>
    <row r="6757" spans="1:1" x14ac:dyDescent="0.25">
      <c r="A6757" t="s">
        <v>32244</v>
      </c>
    </row>
    <row r="6758" spans="1:1" x14ac:dyDescent="0.25">
      <c r="A6758" t="s">
        <v>32243</v>
      </c>
    </row>
    <row r="6759" spans="1:1" x14ac:dyDescent="0.25">
      <c r="A6759" t="s">
        <v>32242</v>
      </c>
    </row>
    <row r="6760" spans="1:1" x14ac:dyDescent="0.25">
      <c r="A6760" t="s">
        <v>32241</v>
      </c>
    </row>
    <row r="6761" spans="1:1" x14ac:dyDescent="0.25">
      <c r="A6761" t="s">
        <v>32240</v>
      </c>
    </row>
    <row r="6762" spans="1:1" x14ac:dyDescent="0.25">
      <c r="A6762" t="s">
        <v>32239</v>
      </c>
    </row>
    <row r="6763" spans="1:1" x14ac:dyDescent="0.25">
      <c r="A6763" t="s">
        <v>32238</v>
      </c>
    </row>
    <row r="6764" spans="1:1" x14ac:dyDescent="0.25">
      <c r="A6764" t="s">
        <v>32237</v>
      </c>
    </row>
    <row r="6765" spans="1:1" x14ac:dyDescent="0.25">
      <c r="A6765" t="s">
        <v>32236</v>
      </c>
    </row>
    <row r="6766" spans="1:1" x14ac:dyDescent="0.25">
      <c r="A6766" t="s">
        <v>32235</v>
      </c>
    </row>
    <row r="6767" spans="1:1" x14ac:dyDescent="0.25">
      <c r="A6767" t="s">
        <v>32234</v>
      </c>
    </row>
    <row r="6768" spans="1:1" x14ac:dyDescent="0.25">
      <c r="A6768" t="s">
        <v>32233</v>
      </c>
    </row>
    <row r="6769" spans="1:1" x14ac:dyDescent="0.25">
      <c r="A6769" t="s">
        <v>32232</v>
      </c>
    </row>
    <row r="6770" spans="1:1" x14ac:dyDescent="0.25">
      <c r="A6770" t="s">
        <v>32231</v>
      </c>
    </row>
    <row r="6771" spans="1:1" x14ac:dyDescent="0.25">
      <c r="A6771" t="s">
        <v>32230</v>
      </c>
    </row>
    <row r="6772" spans="1:1" x14ac:dyDescent="0.25">
      <c r="A6772" t="s">
        <v>32229</v>
      </c>
    </row>
    <row r="6773" spans="1:1" x14ac:dyDescent="0.25">
      <c r="A6773" t="s">
        <v>32228</v>
      </c>
    </row>
    <row r="6774" spans="1:1" x14ac:dyDescent="0.25">
      <c r="A6774" t="s">
        <v>32227</v>
      </c>
    </row>
    <row r="6775" spans="1:1" x14ac:dyDescent="0.25">
      <c r="A6775" t="s">
        <v>32226</v>
      </c>
    </row>
    <row r="6776" spans="1:1" x14ac:dyDescent="0.25">
      <c r="A6776" t="s">
        <v>32225</v>
      </c>
    </row>
    <row r="6777" spans="1:1" x14ac:dyDescent="0.25">
      <c r="A6777" t="s">
        <v>32224</v>
      </c>
    </row>
    <row r="6778" spans="1:1" x14ac:dyDescent="0.25">
      <c r="A6778" t="s">
        <v>32223</v>
      </c>
    </row>
    <row r="6779" spans="1:1" x14ac:dyDescent="0.25">
      <c r="A6779" t="s">
        <v>32222</v>
      </c>
    </row>
    <row r="6780" spans="1:1" x14ac:dyDescent="0.25">
      <c r="A6780" t="s">
        <v>32221</v>
      </c>
    </row>
    <row r="6781" spans="1:1" x14ac:dyDescent="0.25">
      <c r="A6781" t="s">
        <v>32220</v>
      </c>
    </row>
    <row r="6782" spans="1:1" x14ac:dyDescent="0.25">
      <c r="A6782" t="s">
        <v>32219</v>
      </c>
    </row>
    <row r="6783" spans="1:1" x14ac:dyDescent="0.25">
      <c r="A6783" t="s">
        <v>32218</v>
      </c>
    </row>
    <row r="6784" spans="1:1" x14ac:dyDescent="0.25">
      <c r="A6784" t="s">
        <v>32217</v>
      </c>
    </row>
    <row r="6785" spans="1:1" x14ac:dyDescent="0.25">
      <c r="A6785" t="s">
        <v>32216</v>
      </c>
    </row>
    <row r="6786" spans="1:1" x14ac:dyDescent="0.25">
      <c r="A6786" t="s">
        <v>32215</v>
      </c>
    </row>
    <row r="6787" spans="1:1" x14ac:dyDescent="0.25">
      <c r="A6787" t="s">
        <v>32214</v>
      </c>
    </row>
    <row r="6788" spans="1:1" x14ac:dyDescent="0.25">
      <c r="A6788" t="s">
        <v>32213</v>
      </c>
    </row>
    <row r="6789" spans="1:1" x14ac:dyDescent="0.25">
      <c r="A6789" t="s">
        <v>32212</v>
      </c>
    </row>
    <row r="6790" spans="1:1" x14ac:dyDescent="0.25">
      <c r="A6790" t="s">
        <v>32211</v>
      </c>
    </row>
    <row r="6791" spans="1:1" x14ac:dyDescent="0.25">
      <c r="A6791" t="s">
        <v>32210</v>
      </c>
    </row>
    <row r="6792" spans="1:1" x14ac:dyDescent="0.25">
      <c r="A6792" t="s">
        <v>32209</v>
      </c>
    </row>
    <row r="6793" spans="1:1" x14ac:dyDescent="0.25">
      <c r="A6793" t="s">
        <v>32208</v>
      </c>
    </row>
    <row r="6794" spans="1:1" x14ac:dyDescent="0.25">
      <c r="A6794" t="s">
        <v>32207</v>
      </c>
    </row>
    <row r="6795" spans="1:1" x14ac:dyDescent="0.25">
      <c r="A6795" t="s">
        <v>32206</v>
      </c>
    </row>
    <row r="6796" spans="1:1" x14ac:dyDescent="0.25">
      <c r="A6796" t="s">
        <v>32205</v>
      </c>
    </row>
    <row r="6797" spans="1:1" x14ac:dyDescent="0.25">
      <c r="A6797" t="s">
        <v>32204</v>
      </c>
    </row>
    <row r="6798" spans="1:1" x14ac:dyDescent="0.25">
      <c r="A6798" t="s">
        <v>32203</v>
      </c>
    </row>
    <row r="6799" spans="1:1" x14ac:dyDescent="0.25">
      <c r="A6799" t="s">
        <v>32202</v>
      </c>
    </row>
    <row r="6800" spans="1:1" x14ac:dyDescent="0.25">
      <c r="A6800" t="s">
        <v>32201</v>
      </c>
    </row>
    <row r="6801" spans="1:1" x14ac:dyDescent="0.25">
      <c r="A6801" t="s">
        <v>32200</v>
      </c>
    </row>
    <row r="6802" spans="1:1" x14ac:dyDescent="0.25">
      <c r="A6802" t="s">
        <v>32199</v>
      </c>
    </row>
    <row r="6803" spans="1:1" x14ac:dyDescent="0.25">
      <c r="A6803" t="s">
        <v>32198</v>
      </c>
    </row>
    <row r="6804" spans="1:1" x14ac:dyDescent="0.25">
      <c r="A6804" t="s">
        <v>32197</v>
      </c>
    </row>
    <row r="6805" spans="1:1" x14ac:dyDescent="0.25">
      <c r="A6805" t="s">
        <v>32196</v>
      </c>
    </row>
    <row r="6806" spans="1:1" x14ac:dyDescent="0.25">
      <c r="A6806" t="s">
        <v>32195</v>
      </c>
    </row>
    <row r="6807" spans="1:1" x14ac:dyDescent="0.25">
      <c r="A6807" t="s">
        <v>32194</v>
      </c>
    </row>
    <row r="6808" spans="1:1" x14ac:dyDescent="0.25">
      <c r="A6808" t="s">
        <v>32193</v>
      </c>
    </row>
    <row r="6809" spans="1:1" x14ac:dyDescent="0.25">
      <c r="A6809" t="s">
        <v>32192</v>
      </c>
    </row>
    <row r="6810" spans="1:1" x14ac:dyDescent="0.25">
      <c r="A6810" t="s">
        <v>32191</v>
      </c>
    </row>
    <row r="6811" spans="1:1" x14ac:dyDescent="0.25">
      <c r="A6811" t="s">
        <v>32190</v>
      </c>
    </row>
    <row r="6812" spans="1:1" x14ac:dyDescent="0.25">
      <c r="A6812" t="s">
        <v>32189</v>
      </c>
    </row>
    <row r="6813" spans="1:1" x14ac:dyDescent="0.25">
      <c r="A6813" t="s">
        <v>32188</v>
      </c>
    </row>
    <row r="6814" spans="1:1" x14ac:dyDescent="0.25">
      <c r="A6814" t="s">
        <v>32187</v>
      </c>
    </row>
    <row r="6815" spans="1:1" x14ac:dyDescent="0.25">
      <c r="A6815" t="s">
        <v>32186</v>
      </c>
    </row>
    <row r="6816" spans="1:1" x14ac:dyDescent="0.25">
      <c r="A6816" t="s">
        <v>32185</v>
      </c>
    </row>
    <row r="6817" spans="1:1" x14ac:dyDescent="0.25">
      <c r="A6817" t="s">
        <v>32184</v>
      </c>
    </row>
    <row r="6818" spans="1:1" x14ac:dyDescent="0.25">
      <c r="A6818" t="s">
        <v>32183</v>
      </c>
    </row>
    <row r="6819" spans="1:1" x14ac:dyDescent="0.25">
      <c r="A6819" t="s">
        <v>32182</v>
      </c>
    </row>
    <row r="6820" spans="1:1" x14ac:dyDescent="0.25">
      <c r="A6820" t="s">
        <v>32181</v>
      </c>
    </row>
    <row r="6821" spans="1:1" x14ac:dyDescent="0.25">
      <c r="A6821" t="s">
        <v>32180</v>
      </c>
    </row>
    <row r="6822" spans="1:1" x14ac:dyDescent="0.25">
      <c r="A6822" t="s">
        <v>32179</v>
      </c>
    </row>
    <row r="6823" spans="1:1" x14ac:dyDescent="0.25">
      <c r="A6823" t="s">
        <v>32178</v>
      </c>
    </row>
    <row r="6824" spans="1:1" x14ac:dyDescent="0.25">
      <c r="A6824" t="s">
        <v>32177</v>
      </c>
    </row>
    <row r="6825" spans="1:1" x14ac:dyDescent="0.25">
      <c r="A6825" t="s">
        <v>32176</v>
      </c>
    </row>
    <row r="6826" spans="1:1" x14ac:dyDescent="0.25">
      <c r="A6826" t="s">
        <v>32175</v>
      </c>
    </row>
    <row r="6827" spans="1:1" x14ac:dyDescent="0.25">
      <c r="A6827" t="s">
        <v>32174</v>
      </c>
    </row>
    <row r="6828" spans="1:1" x14ac:dyDescent="0.25">
      <c r="A6828" t="s">
        <v>32173</v>
      </c>
    </row>
    <row r="6829" spans="1:1" x14ac:dyDescent="0.25">
      <c r="A6829" t="s">
        <v>32172</v>
      </c>
    </row>
    <row r="6830" spans="1:1" x14ac:dyDescent="0.25">
      <c r="A6830" t="s">
        <v>32171</v>
      </c>
    </row>
    <row r="6831" spans="1:1" x14ac:dyDescent="0.25">
      <c r="A6831" t="s">
        <v>32170</v>
      </c>
    </row>
    <row r="6832" spans="1:1" x14ac:dyDescent="0.25">
      <c r="A6832" t="s">
        <v>32169</v>
      </c>
    </row>
    <row r="6833" spans="1:1" x14ac:dyDescent="0.25">
      <c r="A6833" t="s">
        <v>32168</v>
      </c>
    </row>
    <row r="6834" spans="1:1" x14ac:dyDescent="0.25">
      <c r="A6834" t="s">
        <v>32167</v>
      </c>
    </row>
    <row r="6835" spans="1:1" x14ac:dyDescent="0.25">
      <c r="A6835" t="s">
        <v>32166</v>
      </c>
    </row>
    <row r="6836" spans="1:1" x14ac:dyDescent="0.25">
      <c r="A6836" t="s">
        <v>32165</v>
      </c>
    </row>
    <row r="6837" spans="1:1" x14ac:dyDescent="0.25">
      <c r="A6837" t="s">
        <v>32164</v>
      </c>
    </row>
    <row r="6838" spans="1:1" x14ac:dyDescent="0.25">
      <c r="A6838" t="s">
        <v>32163</v>
      </c>
    </row>
    <row r="6839" spans="1:1" x14ac:dyDescent="0.25">
      <c r="A6839" t="s">
        <v>32162</v>
      </c>
    </row>
    <row r="6840" spans="1:1" x14ac:dyDescent="0.25">
      <c r="A6840" t="s">
        <v>32161</v>
      </c>
    </row>
    <row r="6841" spans="1:1" x14ac:dyDescent="0.25">
      <c r="A6841" t="s">
        <v>32160</v>
      </c>
    </row>
    <row r="6842" spans="1:1" x14ac:dyDescent="0.25">
      <c r="A6842" t="s">
        <v>32159</v>
      </c>
    </row>
    <row r="6843" spans="1:1" x14ac:dyDescent="0.25">
      <c r="A6843" t="s">
        <v>32158</v>
      </c>
    </row>
    <row r="6844" spans="1:1" x14ac:dyDescent="0.25">
      <c r="A6844" t="s">
        <v>32157</v>
      </c>
    </row>
    <row r="6845" spans="1:1" x14ac:dyDescent="0.25">
      <c r="A6845" t="s">
        <v>32156</v>
      </c>
    </row>
    <row r="6846" spans="1:1" x14ac:dyDescent="0.25">
      <c r="A6846" t="s">
        <v>32155</v>
      </c>
    </row>
    <row r="6847" spans="1:1" x14ac:dyDescent="0.25">
      <c r="A6847" t="s">
        <v>32154</v>
      </c>
    </row>
    <row r="6848" spans="1:1" x14ac:dyDescent="0.25">
      <c r="A6848" t="s">
        <v>32153</v>
      </c>
    </row>
    <row r="6849" spans="1:1" x14ac:dyDescent="0.25">
      <c r="A6849" t="s">
        <v>32152</v>
      </c>
    </row>
    <row r="6850" spans="1:1" x14ac:dyDescent="0.25">
      <c r="A6850" t="s">
        <v>32151</v>
      </c>
    </row>
    <row r="6851" spans="1:1" x14ac:dyDescent="0.25">
      <c r="A6851" t="s">
        <v>32150</v>
      </c>
    </row>
    <row r="6852" spans="1:1" x14ac:dyDescent="0.25">
      <c r="A6852" t="s">
        <v>32149</v>
      </c>
    </row>
    <row r="6853" spans="1:1" x14ac:dyDescent="0.25">
      <c r="A6853" t="s">
        <v>32148</v>
      </c>
    </row>
    <row r="6854" spans="1:1" x14ac:dyDescent="0.25">
      <c r="A6854" t="s">
        <v>32147</v>
      </c>
    </row>
    <row r="6855" spans="1:1" x14ac:dyDescent="0.25">
      <c r="A6855" t="s">
        <v>32146</v>
      </c>
    </row>
    <row r="6856" spans="1:1" x14ac:dyDescent="0.25">
      <c r="A6856" t="s">
        <v>32145</v>
      </c>
    </row>
    <row r="6857" spans="1:1" x14ac:dyDescent="0.25">
      <c r="A6857" t="s">
        <v>32144</v>
      </c>
    </row>
    <row r="6858" spans="1:1" x14ac:dyDescent="0.25">
      <c r="A6858" t="s">
        <v>32143</v>
      </c>
    </row>
    <row r="6859" spans="1:1" x14ac:dyDescent="0.25">
      <c r="A6859" t="s">
        <v>32142</v>
      </c>
    </row>
    <row r="6860" spans="1:1" x14ac:dyDescent="0.25">
      <c r="A6860" t="s">
        <v>32141</v>
      </c>
    </row>
    <row r="6861" spans="1:1" x14ac:dyDescent="0.25">
      <c r="A6861" t="s">
        <v>32140</v>
      </c>
    </row>
    <row r="6862" spans="1:1" x14ac:dyDescent="0.25">
      <c r="A6862" t="s">
        <v>32139</v>
      </c>
    </row>
    <row r="6863" spans="1:1" x14ac:dyDescent="0.25">
      <c r="A6863" t="s">
        <v>32138</v>
      </c>
    </row>
    <row r="6864" spans="1:1" x14ac:dyDescent="0.25">
      <c r="A6864" t="s">
        <v>32137</v>
      </c>
    </row>
    <row r="6865" spans="1:1" x14ac:dyDescent="0.25">
      <c r="A6865" t="s">
        <v>32136</v>
      </c>
    </row>
    <row r="6866" spans="1:1" x14ac:dyDescent="0.25">
      <c r="A6866" t="s">
        <v>32135</v>
      </c>
    </row>
    <row r="6867" spans="1:1" x14ac:dyDescent="0.25">
      <c r="A6867" t="s">
        <v>32134</v>
      </c>
    </row>
    <row r="6868" spans="1:1" x14ac:dyDescent="0.25">
      <c r="A6868" t="s">
        <v>32133</v>
      </c>
    </row>
    <row r="6869" spans="1:1" x14ac:dyDescent="0.25">
      <c r="A6869" t="s">
        <v>32132</v>
      </c>
    </row>
    <row r="6870" spans="1:1" x14ac:dyDescent="0.25">
      <c r="A6870" t="s">
        <v>32131</v>
      </c>
    </row>
    <row r="6871" spans="1:1" x14ac:dyDescent="0.25">
      <c r="A6871" t="s">
        <v>32130</v>
      </c>
    </row>
    <row r="6872" spans="1:1" x14ac:dyDescent="0.25">
      <c r="A6872" t="s">
        <v>32129</v>
      </c>
    </row>
    <row r="6873" spans="1:1" x14ac:dyDescent="0.25">
      <c r="A6873" t="s">
        <v>32128</v>
      </c>
    </row>
    <row r="6874" spans="1:1" x14ac:dyDescent="0.25">
      <c r="A6874" t="s">
        <v>32127</v>
      </c>
    </row>
    <row r="6875" spans="1:1" x14ac:dyDescent="0.25">
      <c r="A6875" t="s">
        <v>32126</v>
      </c>
    </row>
    <row r="6876" spans="1:1" x14ac:dyDescent="0.25">
      <c r="A6876" t="s">
        <v>32125</v>
      </c>
    </row>
    <row r="6877" spans="1:1" x14ac:dyDescent="0.25">
      <c r="A6877" t="s">
        <v>32124</v>
      </c>
    </row>
    <row r="6878" spans="1:1" x14ac:dyDescent="0.25">
      <c r="A6878" t="s">
        <v>32123</v>
      </c>
    </row>
    <row r="6879" spans="1:1" x14ac:dyDescent="0.25">
      <c r="A6879" t="s">
        <v>32122</v>
      </c>
    </row>
    <row r="6880" spans="1:1" x14ac:dyDescent="0.25">
      <c r="A6880" t="s">
        <v>32121</v>
      </c>
    </row>
    <row r="6881" spans="1:1" x14ac:dyDescent="0.25">
      <c r="A6881" t="s">
        <v>32120</v>
      </c>
    </row>
    <row r="6882" spans="1:1" x14ac:dyDescent="0.25">
      <c r="A6882" t="s">
        <v>32119</v>
      </c>
    </row>
    <row r="6883" spans="1:1" x14ac:dyDescent="0.25">
      <c r="A6883" t="s">
        <v>32118</v>
      </c>
    </row>
    <row r="6884" spans="1:1" x14ac:dyDescent="0.25">
      <c r="A6884" t="s">
        <v>32117</v>
      </c>
    </row>
    <row r="6885" spans="1:1" x14ac:dyDescent="0.25">
      <c r="A6885" t="s">
        <v>32116</v>
      </c>
    </row>
    <row r="6886" spans="1:1" x14ac:dyDescent="0.25">
      <c r="A6886" t="s">
        <v>32115</v>
      </c>
    </row>
    <row r="6887" spans="1:1" x14ac:dyDescent="0.25">
      <c r="A6887" t="s">
        <v>32114</v>
      </c>
    </row>
    <row r="6888" spans="1:1" x14ac:dyDescent="0.25">
      <c r="A6888" t="s">
        <v>32113</v>
      </c>
    </row>
    <row r="6889" spans="1:1" x14ac:dyDescent="0.25">
      <c r="A6889" t="s">
        <v>32112</v>
      </c>
    </row>
    <row r="6890" spans="1:1" x14ac:dyDescent="0.25">
      <c r="A6890" t="s">
        <v>32111</v>
      </c>
    </row>
    <row r="6891" spans="1:1" x14ac:dyDescent="0.25">
      <c r="A6891" t="s">
        <v>32110</v>
      </c>
    </row>
    <row r="6892" spans="1:1" x14ac:dyDescent="0.25">
      <c r="A6892" t="s">
        <v>32109</v>
      </c>
    </row>
    <row r="6893" spans="1:1" x14ac:dyDescent="0.25">
      <c r="A6893" t="s">
        <v>32108</v>
      </c>
    </row>
    <row r="6894" spans="1:1" x14ac:dyDescent="0.25">
      <c r="A6894" t="s">
        <v>32107</v>
      </c>
    </row>
    <row r="6895" spans="1:1" x14ac:dyDescent="0.25">
      <c r="A6895" t="s">
        <v>32106</v>
      </c>
    </row>
    <row r="6896" spans="1:1" x14ac:dyDescent="0.25">
      <c r="A6896" t="s">
        <v>32105</v>
      </c>
    </row>
    <row r="6897" spans="1:1" x14ac:dyDescent="0.25">
      <c r="A6897" t="s">
        <v>32104</v>
      </c>
    </row>
    <row r="6898" spans="1:1" x14ac:dyDescent="0.25">
      <c r="A6898" t="s">
        <v>32103</v>
      </c>
    </row>
    <row r="6899" spans="1:1" x14ac:dyDescent="0.25">
      <c r="A6899" t="s">
        <v>32102</v>
      </c>
    </row>
    <row r="6900" spans="1:1" x14ac:dyDescent="0.25">
      <c r="A6900" t="s">
        <v>32101</v>
      </c>
    </row>
    <row r="6901" spans="1:1" x14ac:dyDescent="0.25">
      <c r="A6901" t="s">
        <v>32100</v>
      </c>
    </row>
    <row r="6902" spans="1:1" x14ac:dyDescent="0.25">
      <c r="A6902" t="s">
        <v>32099</v>
      </c>
    </row>
    <row r="6903" spans="1:1" x14ac:dyDescent="0.25">
      <c r="A6903" t="s">
        <v>32098</v>
      </c>
    </row>
    <row r="6904" spans="1:1" x14ac:dyDescent="0.25">
      <c r="A6904" t="s">
        <v>32097</v>
      </c>
    </row>
    <row r="6905" spans="1:1" x14ac:dyDescent="0.25">
      <c r="A6905" t="s">
        <v>32096</v>
      </c>
    </row>
    <row r="6906" spans="1:1" x14ac:dyDescent="0.25">
      <c r="A6906" t="s">
        <v>32095</v>
      </c>
    </row>
    <row r="6907" spans="1:1" x14ac:dyDescent="0.25">
      <c r="A6907" t="s">
        <v>32094</v>
      </c>
    </row>
    <row r="6908" spans="1:1" x14ac:dyDescent="0.25">
      <c r="A6908" t="s">
        <v>32093</v>
      </c>
    </row>
    <row r="6909" spans="1:1" x14ac:dyDescent="0.25">
      <c r="A6909" t="s">
        <v>32092</v>
      </c>
    </row>
    <row r="6910" spans="1:1" x14ac:dyDescent="0.25">
      <c r="A6910" t="s">
        <v>32091</v>
      </c>
    </row>
    <row r="6911" spans="1:1" x14ac:dyDescent="0.25">
      <c r="A6911" t="s">
        <v>32090</v>
      </c>
    </row>
    <row r="6912" spans="1:1" x14ac:dyDescent="0.25">
      <c r="A6912" t="s">
        <v>32089</v>
      </c>
    </row>
    <row r="6913" spans="1:1" x14ac:dyDescent="0.25">
      <c r="A6913" t="s">
        <v>32088</v>
      </c>
    </row>
    <row r="6914" spans="1:1" x14ac:dyDescent="0.25">
      <c r="A6914" t="s">
        <v>32087</v>
      </c>
    </row>
    <row r="6915" spans="1:1" x14ac:dyDescent="0.25">
      <c r="A6915" t="s">
        <v>32086</v>
      </c>
    </row>
    <row r="6916" spans="1:1" x14ac:dyDescent="0.25">
      <c r="A6916" t="s">
        <v>32085</v>
      </c>
    </row>
    <row r="6917" spans="1:1" x14ac:dyDescent="0.25">
      <c r="A6917" t="s">
        <v>32084</v>
      </c>
    </row>
    <row r="6918" spans="1:1" x14ac:dyDescent="0.25">
      <c r="A6918" t="s">
        <v>32083</v>
      </c>
    </row>
    <row r="6919" spans="1:1" x14ac:dyDescent="0.25">
      <c r="A6919" t="s">
        <v>32082</v>
      </c>
    </row>
    <row r="6920" spans="1:1" x14ac:dyDescent="0.25">
      <c r="A6920" t="s">
        <v>32081</v>
      </c>
    </row>
    <row r="6921" spans="1:1" x14ac:dyDescent="0.25">
      <c r="A6921" t="s">
        <v>32080</v>
      </c>
    </row>
    <row r="6922" spans="1:1" x14ac:dyDescent="0.25">
      <c r="A6922" t="s">
        <v>32079</v>
      </c>
    </row>
    <row r="6923" spans="1:1" x14ac:dyDescent="0.25">
      <c r="A6923" t="s">
        <v>32078</v>
      </c>
    </row>
    <row r="6924" spans="1:1" x14ac:dyDescent="0.25">
      <c r="A6924" t="s">
        <v>32077</v>
      </c>
    </row>
    <row r="6925" spans="1:1" x14ac:dyDescent="0.25">
      <c r="A6925" t="s">
        <v>32076</v>
      </c>
    </row>
    <row r="6926" spans="1:1" x14ac:dyDescent="0.25">
      <c r="A6926" t="s">
        <v>32075</v>
      </c>
    </row>
    <row r="6927" spans="1:1" x14ac:dyDescent="0.25">
      <c r="A6927" t="s">
        <v>32074</v>
      </c>
    </row>
    <row r="6928" spans="1:1" x14ac:dyDescent="0.25">
      <c r="A6928" t="s">
        <v>32073</v>
      </c>
    </row>
    <row r="6929" spans="1:1" x14ac:dyDescent="0.25">
      <c r="A6929" t="s">
        <v>32072</v>
      </c>
    </row>
    <row r="6930" spans="1:1" x14ac:dyDescent="0.25">
      <c r="A6930" t="s">
        <v>32071</v>
      </c>
    </row>
    <row r="6931" spans="1:1" x14ac:dyDescent="0.25">
      <c r="A6931" t="s">
        <v>32070</v>
      </c>
    </row>
    <row r="6932" spans="1:1" x14ac:dyDescent="0.25">
      <c r="A6932" t="s">
        <v>32069</v>
      </c>
    </row>
    <row r="6933" spans="1:1" x14ac:dyDescent="0.25">
      <c r="A6933" t="s">
        <v>32068</v>
      </c>
    </row>
    <row r="6934" spans="1:1" x14ac:dyDescent="0.25">
      <c r="A6934" t="s">
        <v>32067</v>
      </c>
    </row>
    <row r="6935" spans="1:1" x14ac:dyDescent="0.25">
      <c r="A6935" t="s">
        <v>32066</v>
      </c>
    </row>
    <row r="6936" spans="1:1" x14ac:dyDescent="0.25">
      <c r="A6936" t="s">
        <v>32065</v>
      </c>
    </row>
    <row r="6937" spans="1:1" x14ac:dyDescent="0.25">
      <c r="A6937" t="s">
        <v>32064</v>
      </c>
    </row>
    <row r="6938" spans="1:1" x14ac:dyDescent="0.25">
      <c r="A6938" t="s">
        <v>32063</v>
      </c>
    </row>
    <row r="6939" spans="1:1" x14ac:dyDescent="0.25">
      <c r="A6939" t="s">
        <v>32062</v>
      </c>
    </row>
    <row r="6940" spans="1:1" x14ac:dyDescent="0.25">
      <c r="A6940" t="s">
        <v>32061</v>
      </c>
    </row>
    <row r="6941" spans="1:1" x14ac:dyDescent="0.25">
      <c r="A6941" t="s">
        <v>32060</v>
      </c>
    </row>
    <row r="6942" spans="1:1" x14ac:dyDescent="0.25">
      <c r="A6942" t="s">
        <v>32059</v>
      </c>
    </row>
    <row r="6943" spans="1:1" x14ac:dyDescent="0.25">
      <c r="A6943" t="s">
        <v>32058</v>
      </c>
    </row>
    <row r="6944" spans="1:1" x14ac:dyDescent="0.25">
      <c r="A6944" t="s">
        <v>32057</v>
      </c>
    </row>
    <row r="6945" spans="1:1" x14ac:dyDescent="0.25">
      <c r="A6945" t="s">
        <v>32056</v>
      </c>
    </row>
    <row r="6946" spans="1:1" x14ac:dyDescent="0.25">
      <c r="A6946" t="s">
        <v>32055</v>
      </c>
    </row>
    <row r="6947" spans="1:1" x14ac:dyDescent="0.25">
      <c r="A6947" t="s">
        <v>32054</v>
      </c>
    </row>
    <row r="6948" spans="1:1" x14ac:dyDescent="0.25">
      <c r="A6948" t="s">
        <v>32053</v>
      </c>
    </row>
    <row r="6949" spans="1:1" x14ac:dyDescent="0.25">
      <c r="A6949" t="s">
        <v>32052</v>
      </c>
    </row>
    <row r="6950" spans="1:1" x14ac:dyDescent="0.25">
      <c r="A6950" t="s">
        <v>32051</v>
      </c>
    </row>
    <row r="6951" spans="1:1" x14ac:dyDescent="0.25">
      <c r="A6951" t="s">
        <v>32050</v>
      </c>
    </row>
    <row r="6952" spans="1:1" x14ac:dyDescent="0.25">
      <c r="A6952" t="s">
        <v>32049</v>
      </c>
    </row>
    <row r="6953" spans="1:1" x14ac:dyDescent="0.25">
      <c r="A6953" t="s">
        <v>32048</v>
      </c>
    </row>
    <row r="6954" spans="1:1" x14ac:dyDescent="0.25">
      <c r="A6954" t="s">
        <v>32047</v>
      </c>
    </row>
    <row r="6955" spans="1:1" x14ac:dyDescent="0.25">
      <c r="A6955" t="s">
        <v>32046</v>
      </c>
    </row>
    <row r="6956" spans="1:1" x14ac:dyDescent="0.25">
      <c r="A6956" t="s">
        <v>32045</v>
      </c>
    </row>
    <row r="6957" spans="1:1" x14ac:dyDescent="0.25">
      <c r="A6957" t="s">
        <v>32044</v>
      </c>
    </row>
    <row r="6958" spans="1:1" x14ac:dyDescent="0.25">
      <c r="A6958" t="s">
        <v>32043</v>
      </c>
    </row>
    <row r="6959" spans="1:1" x14ac:dyDescent="0.25">
      <c r="A6959" t="s">
        <v>32042</v>
      </c>
    </row>
    <row r="6960" spans="1:1" x14ac:dyDescent="0.25">
      <c r="A6960" t="s">
        <v>32041</v>
      </c>
    </row>
    <row r="6961" spans="1:1" x14ac:dyDescent="0.25">
      <c r="A6961" t="s">
        <v>32040</v>
      </c>
    </row>
    <row r="6962" spans="1:1" x14ac:dyDescent="0.25">
      <c r="A6962" t="s">
        <v>32039</v>
      </c>
    </row>
    <row r="6963" spans="1:1" x14ac:dyDescent="0.25">
      <c r="A6963" t="s">
        <v>32038</v>
      </c>
    </row>
    <row r="6964" spans="1:1" x14ac:dyDescent="0.25">
      <c r="A6964" t="s">
        <v>32037</v>
      </c>
    </row>
    <row r="6965" spans="1:1" x14ac:dyDescent="0.25">
      <c r="A6965" t="s">
        <v>32036</v>
      </c>
    </row>
    <row r="6966" spans="1:1" x14ac:dyDescent="0.25">
      <c r="A6966" t="s">
        <v>32035</v>
      </c>
    </row>
    <row r="6967" spans="1:1" x14ac:dyDescent="0.25">
      <c r="A6967" t="s">
        <v>32034</v>
      </c>
    </row>
    <row r="6968" spans="1:1" x14ac:dyDescent="0.25">
      <c r="A6968" t="s">
        <v>32033</v>
      </c>
    </row>
    <row r="6969" spans="1:1" x14ac:dyDescent="0.25">
      <c r="A6969" t="s">
        <v>32032</v>
      </c>
    </row>
    <row r="6970" spans="1:1" x14ac:dyDescent="0.25">
      <c r="A6970" t="s">
        <v>32031</v>
      </c>
    </row>
    <row r="6971" spans="1:1" x14ac:dyDescent="0.25">
      <c r="A6971" t="s">
        <v>32030</v>
      </c>
    </row>
    <row r="6972" spans="1:1" x14ac:dyDescent="0.25">
      <c r="A6972" t="s">
        <v>32029</v>
      </c>
    </row>
    <row r="6973" spans="1:1" x14ac:dyDescent="0.25">
      <c r="A6973" t="s">
        <v>32028</v>
      </c>
    </row>
    <row r="6974" spans="1:1" x14ac:dyDescent="0.25">
      <c r="A6974" t="s">
        <v>32027</v>
      </c>
    </row>
    <row r="6975" spans="1:1" x14ac:dyDescent="0.25">
      <c r="A6975" t="s">
        <v>32026</v>
      </c>
    </row>
    <row r="6976" spans="1:1" x14ac:dyDescent="0.25">
      <c r="A6976" t="s">
        <v>32025</v>
      </c>
    </row>
    <row r="6977" spans="1:1" x14ac:dyDescent="0.25">
      <c r="A6977" t="s">
        <v>32024</v>
      </c>
    </row>
    <row r="6978" spans="1:1" x14ac:dyDescent="0.25">
      <c r="A6978" t="s">
        <v>32023</v>
      </c>
    </row>
    <row r="6979" spans="1:1" x14ac:dyDescent="0.25">
      <c r="A6979" t="s">
        <v>32022</v>
      </c>
    </row>
    <row r="6980" spans="1:1" x14ac:dyDescent="0.25">
      <c r="A6980" t="s">
        <v>32021</v>
      </c>
    </row>
    <row r="6981" spans="1:1" x14ac:dyDescent="0.25">
      <c r="A6981" t="s">
        <v>32020</v>
      </c>
    </row>
    <row r="6982" spans="1:1" x14ac:dyDescent="0.25">
      <c r="A6982" t="s">
        <v>32019</v>
      </c>
    </row>
    <row r="6983" spans="1:1" x14ac:dyDescent="0.25">
      <c r="A6983" t="s">
        <v>32018</v>
      </c>
    </row>
    <row r="6984" spans="1:1" x14ac:dyDescent="0.25">
      <c r="A6984" t="s">
        <v>32017</v>
      </c>
    </row>
    <row r="6985" spans="1:1" x14ac:dyDescent="0.25">
      <c r="A6985" t="s">
        <v>32016</v>
      </c>
    </row>
    <row r="6986" spans="1:1" x14ac:dyDescent="0.25">
      <c r="A6986" t="s">
        <v>32015</v>
      </c>
    </row>
    <row r="6987" spans="1:1" x14ac:dyDescent="0.25">
      <c r="A6987" t="s">
        <v>32014</v>
      </c>
    </row>
    <row r="6988" spans="1:1" x14ac:dyDescent="0.25">
      <c r="A6988" t="s">
        <v>32013</v>
      </c>
    </row>
    <row r="6989" spans="1:1" x14ac:dyDescent="0.25">
      <c r="A6989" t="s">
        <v>32012</v>
      </c>
    </row>
    <row r="6990" spans="1:1" x14ac:dyDescent="0.25">
      <c r="A6990" t="s">
        <v>32011</v>
      </c>
    </row>
    <row r="6991" spans="1:1" x14ac:dyDescent="0.25">
      <c r="A6991" t="s">
        <v>32010</v>
      </c>
    </row>
    <row r="6992" spans="1:1" x14ac:dyDescent="0.25">
      <c r="A6992" t="s">
        <v>32009</v>
      </c>
    </row>
    <row r="6993" spans="1:1" x14ac:dyDescent="0.25">
      <c r="A6993" t="s">
        <v>32008</v>
      </c>
    </row>
    <row r="6994" spans="1:1" x14ac:dyDescent="0.25">
      <c r="A6994" t="s">
        <v>32007</v>
      </c>
    </row>
    <row r="6995" spans="1:1" x14ac:dyDescent="0.25">
      <c r="A6995" t="s">
        <v>32006</v>
      </c>
    </row>
    <row r="6996" spans="1:1" x14ac:dyDescent="0.25">
      <c r="A6996" t="s">
        <v>32005</v>
      </c>
    </row>
    <row r="6997" spans="1:1" x14ac:dyDescent="0.25">
      <c r="A6997" t="s">
        <v>32004</v>
      </c>
    </row>
    <row r="6998" spans="1:1" x14ac:dyDescent="0.25">
      <c r="A6998" t="s">
        <v>32003</v>
      </c>
    </row>
    <row r="6999" spans="1:1" x14ac:dyDescent="0.25">
      <c r="A6999" t="s">
        <v>32002</v>
      </c>
    </row>
    <row r="7000" spans="1:1" x14ac:dyDescent="0.25">
      <c r="A7000" t="s">
        <v>32001</v>
      </c>
    </row>
    <row r="7001" spans="1:1" x14ac:dyDescent="0.25">
      <c r="A7001" t="s">
        <v>32000</v>
      </c>
    </row>
    <row r="7002" spans="1:1" x14ac:dyDescent="0.25">
      <c r="A7002" t="s">
        <v>31999</v>
      </c>
    </row>
    <row r="7003" spans="1:1" x14ac:dyDescent="0.25">
      <c r="A7003" t="s">
        <v>31998</v>
      </c>
    </row>
    <row r="7004" spans="1:1" x14ac:dyDescent="0.25">
      <c r="A7004" t="s">
        <v>31997</v>
      </c>
    </row>
    <row r="7005" spans="1:1" x14ac:dyDescent="0.25">
      <c r="A7005" t="s">
        <v>31996</v>
      </c>
    </row>
    <row r="7006" spans="1:1" x14ac:dyDescent="0.25">
      <c r="A7006" t="s">
        <v>31995</v>
      </c>
    </row>
    <row r="7007" spans="1:1" x14ac:dyDescent="0.25">
      <c r="A7007" t="s">
        <v>31994</v>
      </c>
    </row>
    <row r="7008" spans="1:1" x14ac:dyDescent="0.25">
      <c r="A7008" t="s">
        <v>31993</v>
      </c>
    </row>
    <row r="7009" spans="1:1" x14ac:dyDescent="0.25">
      <c r="A7009" t="s">
        <v>31992</v>
      </c>
    </row>
    <row r="7010" spans="1:1" x14ac:dyDescent="0.25">
      <c r="A7010" t="s">
        <v>31991</v>
      </c>
    </row>
    <row r="7011" spans="1:1" x14ac:dyDescent="0.25">
      <c r="A7011" t="s">
        <v>31990</v>
      </c>
    </row>
    <row r="7012" spans="1:1" x14ac:dyDescent="0.25">
      <c r="A7012" t="s">
        <v>31989</v>
      </c>
    </row>
    <row r="7013" spans="1:1" x14ac:dyDescent="0.25">
      <c r="A7013" t="s">
        <v>31988</v>
      </c>
    </row>
    <row r="7014" spans="1:1" x14ac:dyDescent="0.25">
      <c r="A7014" t="s">
        <v>31987</v>
      </c>
    </row>
    <row r="7015" spans="1:1" x14ac:dyDescent="0.25">
      <c r="A7015" t="s">
        <v>31986</v>
      </c>
    </row>
    <row r="7016" spans="1:1" x14ac:dyDescent="0.25">
      <c r="A7016" t="s">
        <v>31985</v>
      </c>
    </row>
    <row r="7017" spans="1:1" x14ac:dyDescent="0.25">
      <c r="A7017" t="s">
        <v>31984</v>
      </c>
    </row>
    <row r="7018" spans="1:1" x14ac:dyDescent="0.25">
      <c r="A7018" t="s">
        <v>31983</v>
      </c>
    </row>
    <row r="7019" spans="1:1" x14ac:dyDescent="0.25">
      <c r="A7019" t="s">
        <v>31982</v>
      </c>
    </row>
    <row r="7020" spans="1:1" x14ac:dyDescent="0.25">
      <c r="A7020" t="s">
        <v>31981</v>
      </c>
    </row>
    <row r="7021" spans="1:1" x14ac:dyDescent="0.25">
      <c r="A7021" t="s">
        <v>31980</v>
      </c>
    </row>
    <row r="7022" spans="1:1" x14ac:dyDescent="0.25">
      <c r="A7022" t="s">
        <v>31979</v>
      </c>
    </row>
    <row r="7023" spans="1:1" x14ac:dyDescent="0.25">
      <c r="A7023" t="s">
        <v>31978</v>
      </c>
    </row>
    <row r="7024" spans="1:1" x14ac:dyDescent="0.25">
      <c r="A7024" t="s">
        <v>31977</v>
      </c>
    </row>
    <row r="7025" spans="1:1" x14ac:dyDescent="0.25">
      <c r="A7025" t="s">
        <v>31976</v>
      </c>
    </row>
    <row r="7026" spans="1:1" x14ac:dyDescent="0.25">
      <c r="A7026" t="s">
        <v>31975</v>
      </c>
    </row>
    <row r="7027" spans="1:1" x14ac:dyDescent="0.25">
      <c r="A7027" t="s">
        <v>31974</v>
      </c>
    </row>
    <row r="7028" spans="1:1" x14ac:dyDescent="0.25">
      <c r="A7028" t="s">
        <v>31973</v>
      </c>
    </row>
    <row r="7029" spans="1:1" x14ac:dyDescent="0.25">
      <c r="A7029" t="s">
        <v>31972</v>
      </c>
    </row>
    <row r="7030" spans="1:1" x14ac:dyDescent="0.25">
      <c r="A7030" t="s">
        <v>31971</v>
      </c>
    </row>
    <row r="7031" spans="1:1" x14ac:dyDescent="0.25">
      <c r="A7031" t="s">
        <v>31970</v>
      </c>
    </row>
    <row r="7032" spans="1:1" x14ac:dyDescent="0.25">
      <c r="A7032" t="s">
        <v>31969</v>
      </c>
    </row>
    <row r="7033" spans="1:1" x14ac:dyDescent="0.25">
      <c r="A7033" t="s">
        <v>31968</v>
      </c>
    </row>
    <row r="7034" spans="1:1" x14ac:dyDescent="0.25">
      <c r="A7034" t="s">
        <v>31967</v>
      </c>
    </row>
    <row r="7035" spans="1:1" x14ac:dyDescent="0.25">
      <c r="A7035" t="s">
        <v>31966</v>
      </c>
    </row>
    <row r="7036" spans="1:1" x14ac:dyDescent="0.25">
      <c r="A7036" t="s">
        <v>31965</v>
      </c>
    </row>
    <row r="7037" spans="1:1" x14ac:dyDescent="0.25">
      <c r="A7037" t="s">
        <v>31964</v>
      </c>
    </row>
    <row r="7038" spans="1:1" x14ac:dyDescent="0.25">
      <c r="A7038" t="s">
        <v>31963</v>
      </c>
    </row>
    <row r="7039" spans="1:1" x14ac:dyDescent="0.25">
      <c r="A7039" t="s">
        <v>31962</v>
      </c>
    </row>
    <row r="7040" spans="1:1" x14ac:dyDescent="0.25">
      <c r="A7040" t="s">
        <v>31961</v>
      </c>
    </row>
    <row r="7041" spans="1:1" x14ac:dyDescent="0.25">
      <c r="A7041" t="s">
        <v>31960</v>
      </c>
    </row>
    <row r="7042" spans="1:1" x14ac:dyDescent="0.25">
      <c r="A7042" t="s">
        <v>31959</v>
      </c>
    </row>
    <row r="7043" spans="1:1" x14ac:dyDescent="0.25">
      <c r="A7043" t="s">
        <v>31958</v>
      </c>
    </row>
    <row r="7044" spans="1:1" x14ac:dyDescent="0.25">
      <c r="A7044" t="s">
        <v>31957</v>
      </c>
    </row>
    <row r="7045" spans="1:1" x14ac:dyDescent="0.25">
      <c r="A7045" t="s">
        <v>31956</v>
      </c>
    </row>
    <row r="7046" spans="1:1" x14ac:dyDescent="0.25">
      <c r="A7046" t="s">
        <v>31955</v>
      </c>
    </row>
    <row r="7047" spans="1:1" x14ac:dyDescent="0.25">
      <c r="A7047" t="s">
        <v>31954</v>
      </c>
    </row>
    <row r="7048" spans="1:1" x14ac:dyDescent="0.25">
      <c r="A7048" t="s">
        <v>31953</v>
      </c>
    </row>
    <row r="7049" spans="1:1" x14ac:dyDescent="0.25">
      <c r="A7049" t="s">
        <v>31952</v>
      </c>
    </row>
    <row r="7050" spans="1:1" x14ac:dyDescent="0.25">
      <c r="A7050" t="s">
        <v>31951</v>
      </c>
    </row>
    <row r="7051" spans="1:1" x14ac:dyDescent="0.25">
      <c r="A7051" t="s">
        <v>31950</v>
      </c>
    </row>
    <row r="7052" spans="1:1" x14ac:dyDescent="0.25">
      <c r="A7052" t="s">
        <v>31949</v>
      </c>
    </row>
    <row r="7053" spans="1:1" x14ac:dyDescent="0.25">
      <c r="A7053" t="s">
        <v>31948</v>
      </c>
    </row>
    <row r="7054" spans="1:1" x14ac:dyDescent="0.25">
      <c r="A7054" t="s">
        <v>31947</v>
      </c>
    </row>
    <row r="7055" spans="1:1" x14ac:dyDescent="0.25">
      <c r="A7055" t="s">
        <v>31946</v>
      </c>
    </row>
    <row r="7056" spans="1:1" x14ac:dyDescent="0.25">
      <c r="A7056" t="s">
        <v>31945</v>
      </c>
    </row>
    <row r="7057" spans="1:1" x14ac:dyDescent="0.25">
      <c r="A7057" t="s">
        <v>31944</v>
      </c>
    </row>
    <row r="7058" spans="1:1" x14ac:dyDescent="0.25">
      <c r="A7058" t="s">
        <v>31943</v>
      </c>
    </row>
    <row r="7059" spans="1:1" x14ac:dyDescent="0.25">
      <c r="A7059" t="s">
        <v>31942</v>
      </c>
    </row>
    <row r="7060" spans="1:1" x14ac:dyDescent="0.25">
      <c r="A7060" t="s">
        <v>31941</v>
      </c>
    </row>
    <row r="7061" spans="1:1" x14ac:dyDescent="0.25">
      <c r="A7061" t="s">
        <v>31940</v>
      </c>
    </row>
    <row r="7062" spans="1:1" x14ac:dyDescent="0.25">
      <c r="A7062" t="s">
        <v>31939</v>
      </c>
    </row>
    <row r="7063" spans="1:1" x14ac:dyDescent="0.25">
      <c r="A7063" t="s">
        <v>31938</v>
      </c>
    </row>
    <row r="7064" spans="1:1" x14ac:dyDescent="0.25">
      <c r="A7064" t="s">
        <v>31937</v>
      </c>
    </row>
    <row r="7065" spans="1:1" x14ac:dyDescent="0.25">
      <c r="A7065" t="s">
        <v>31936</v>
      </c>
    </row>
    <row r="7066" spans="1:1" x14ac:dyDescent="0.25">
      <c r="A7066" t="s">
        <v>31935</v>
      </c>
    </row>
    <row r="7067" spans="1:1" x14ac:dyDescent="0.25">
      <c r="A7067" t="s">
        <v>31934</v>
      </c>
    </row>
    <row r="7068" spans="1:1" x14ac:dyDescent="0.25">
      <c r="A7068" t="s">
        <v>31933</v>
      </c>
    </row>
    <row r="7069" spans="1:1" x14ac:dyDescent="0.25">
      <c r="A7069" t="s">
        <v>31932</v>
      </c>
    </row>
    <row r="7070" spans="1:1" x14ac:dyDescent="0.25">
      <c r="A7070" t="s">
        <v>31931</v>
      </c>
    </row>
    <row r="7071" spans="1:1" x14ac:dyDescent="0.25">
      <c r="A7071" t="s">
        <v>31930</v>
      </c>
    </row>
    <row r="7072" spans="1:1" x14ac:dyDescent="0.25">
      <c r="A7072" t="s">
        <v>31929</v>
      </c>
    </row>
    <row r="7073" spans="1:1" x14ac:dyDescent="0.25">
      <c r="A7073" t="s">
        <v>31928</v>
      </c>
    </row>
    <row r="7074" spans="1:1" x14ac:dyDescent="0.25">
      <c r="A7074" t="s">
        <v>31927</v>
      </c>
    </row>
    <row r="7075" spans="1:1" x14ac:dyDescent="0.25">
      <c r="A7075" t="s">
        <v>31926</v>
      </c>
    </row>
    <row r="7076" spans="1:1" x14ac:dyDescent="0.25">
      <c r="A7076" t="s">
        <v>31925</v>
      </c>
    </row>
    <row r="7077" spans="1:1" x14ac:dyDescent="0.25">
      <c r="A7077" t="s">
        <v>31924</v>
      </c>
    </row>
    <row r="7078" spans="1:1" x14ac:dyDescent="0.25">
      <c r="A7078" t="s">
        <v>31923</v>
      </c>
    </row>
    <row r="7079" spans="1:1" x14ac:dyDescent="0.25">
      <c r="A7079" t="s">
        <v>31922</v>
      </c>
    </row>
    <row r="7080" spans="1:1" x14ac:dyDescent="0.25">
      <c r="A7080" t="s">
        <v>31921</v>
      </c>
    </row>
    <row r="7081" spans="1:1" x14ac:dyDescent="0.25">
      <c r="A7081" t="s">
        <v>31920</v>
      </c>
    </row>
    <row r="7082" spans="1:1" x14ac:dyDescent="0.25">
      <c r="A7082" t="s">
        <v>31919</v>
      </c>
    </row>
    <row r="7083" spans="1:1" x14ac:dyDescent="0.25">
      <c r="A7083" t="s">
        <v>31918</v>
      </c>
    </row>
    <row r="7084" spans="1:1" x14ac:dyDescent="0.25">
      <c r="A7084" t="s">
        <v>31917</v>
      </c>
    </row>
    <row r="7085" spans="1:1" x14ac:dyDescent="0.25">
      <c r="A7085" t="s">
        <v>31916</v>
      </c>
    </row>
    <row r="7086" spans="1:1" x14ac:dyDescent="0.25">
      <c r="A7086" t="s">
        <v>31915</v>
      </c>
    </row>
    <row r="7087" spans="1:1" x14ac:dyDescent="0.25">
      <c r="A7087" t="s">
        <v>31914</v>
      </c>
    </row>
    <row r="7088" spans="1:1" x14ac:dyDescent="0.25">
      <c r="A7088" t="s">
        <v>31913</v>
      </c>
    </row>
    <row r="7089" spans="1:1" x14ac:dyDescent="0.25">
      <c r="A7089" t="s">
        <v>31912</v>
      </c>
    </row>
    <row r="7090" spans="1:1" x14ac:dyDescent="0.25">
      <c r="A7090" t="s">
        <v>31911</v>
      </c>
    </row>
    <row r="7091" spans="1:1" x14ac:dyDescent="0.25">
      <c r="A7091" t="s">
        <v>31910</v>
      </c>
    </row>
    <row r="7092" spans="1:1" x14ac:dyDescent="0.25">
      <c r="A7092" t="s">
        <v>31909</v>
      </c>
    </row>
    <row r="7093" spans="1:1" x14ac:dyDescent="0.25">
      <c r="A7093" t="s">
        <v>31908</v>
      </c>
    </row>
    <row r="7094" spans="1:1" x14ac:dyDescent="0.25">
      <c r="A7094" t="s">
        <v>31907</v>
      </c>
    </row>
    <row r="7095" spans="1:1" x14ac:dyDescent="0.25">
      <c r="A7095" t="s">
        <v>31906</v>
      </c>
    </row>
    <row r="7096" spans="1:1" x14ac:dyDescent="0.25">
      <c r="A7096" t="s">
        <v>31905</v>
      </c>
    </row>
    <row r="7097" spans="1:1" x14ac:dyDescent="0.25">
      <c r="A7097" t="s">
        <v>31904</v>
      </c>
    </row>
    <row r="7098" spans="1:1" x14ac:dyDescent="0.25">
      <c r="A7098" t="s">
        <v>31903</v>
      </c>
    </row>
    <row r="7099" spans="1:1" x14ac:dyDescent="0.25">
      <c r="A7099" t="s">
        <v>31902</v>
      </c>
    </row>
    <row r="7100" spans="1:1" x14ac:dyDescent="0.25">
      <c r="A7100" t="s">
        <v>31901</v>
      </c>
    </row>
    <row r="7101" spans="1:1" x14ac:dyDescent="0.25">
      <c r="A7101" t="s">
        <v>31900</v>
      </c>
    </row>
    <row r="7102" spans="1:1" x14ac:dyDescent="0.25">
      <c r="A7102" t="s">
        <v>31899</v>
      </c>
    </row>
    <row r="7103" spans="1:1" x14ac:dyDescent="0.25">
      <c r="A7103" t="s">
        <v>31898</v>
      </c>
    </row>
    <row r="7104" spans="1:1" x14ac:dyDescent="0.25">
      <c r="A7104" t="s">
        <v>31897</v>
      </c>
    </row>
    <row r="7105" spans="1:1" x14ac:dyDescent="0.25">
      <c r="A7105" t="s">
        <v>31896</v>
      </c>
    </row>
    <row r="7106" spans="1:1" x14ac:dyDescent="0.25">
      <c r="A7106" t="s">
        <v>31895</v>
      </c>
    </row>
    <row r="7107" spans="1:1" x14ac:dyDescent="0.25">
      <c r="A7107" t="s">
        <v>31894</v>
      </c>
    </row>
    <row r="7108" spans="1:1" x14ac:dyDescent="0.25">
      <c r="A7108" t="s">
        <v>31893</v>
      </c>
    </row>
    <row r="7109" spans="1:1" x14ac:dyDescent="0.25">
      <c r="A7109" t="s">
        <v>31892</v>
      </c>
    </row>
    <row r="7110" spans="1:1" x14ac:dyDescent="0.25">
      <c r="A7110" t="s">
        <v>31891</v>
      </c>
    </row>
    <row r="7111" spans="1:1" x14ac:dyDescent="0.25">
      <c r="A7111" t="s">
        <v>31890</v>
      </c>
    </row>
    <row r="7112" spans="1:1" x14ac:dyDescent="0.25">
      <c r="A7112" t="s">
        <v>31889</v>
      </c>
    </row>
    <row r="7113" spans="1:1" x14ac:dyDescent="0.25">
      <c r="A7113" t="s">
        <v>31888</v>
      </c>
    </row>
    <row r="7114" spans="1:1" x14ac:dyDescent="0.25">
      <c r="A7114" t="s">
        <v>31887</v>
      </c>
    </row>
    <row r="7115" spans="1:1" x14ac:dyDescent="0.25">
      <c r="A7115" t="s">
        <v>31886</v>
      </c>
    </row>
    <row r="7116" spans="1:1" x14ac:dyDescent="0.25">
      <c r="A7116" t="s">
        <v>31885</v>
      </c>
    </row>
    <row r="7117" spans="1:1" x14ac:dyDescent="0.25">
      <c r="A7117" t="s">
        <v>31884</v>
      </c>
    </row>
    <row r="7118" spans="1:1" x14ac:dyDescent="0.25">
      <c r="A7118" t="s">
        <v>31883</v>
      </c>
    </row>
    <row r="7119" spans="1:1" x14ac:dyDescent="0.25">
      <c r="A7119" t="s">
        <v>31882</v>
      </c>
    </row>
    <row r="7120" spans="1:1" x14ac:dyDescent="0.25">
      <c r="A7120" t="s">
        <v>31881</v>
      </c>
    </row>
    <row r="7121" spans="1:1" x14ac:dyDescent="0.25">
      <c r="A7121" t="s">
        <v>31880</v>
      </c>
    </row>
    <row r="7122" spans="1:1" x14ac:dyDescent="0.25">
      <c r="A7122" t="s">
        <v>31879</v>
      </c>
    </row>
    <row r="7123" spans="1:1" x14ac:dyDescent="0.25">
      <c r="A7123" t="s">
        <v>31878</v>
      </c>
    </row>
    <row r="7124" spans="1:1" x14ac:dyDescent="0.25">
      <c r="A7124" t="s">
        <v>31877</v>
      </c>
    </row>
    <row r="7125" spans="1:1" x14ac:dyDescent="0.25">
      <c r="A7125" t="s">
        <v>31876</v>
      </c>
    </row>
    <row r="7126" spans="1:1" x14ac:dyDescent="0.25">
      <c r="A7126" t="s">
        <v>31875</v>
      </c>
    </row>
    <row r="7127" spans="1:1" x14ac:dyDescent="0.25">
      <c r="A7127" t="s">
        <v>31874</v>
      </c>
    </row>
    <row r="7128" spans="1:1" x14ac:dyDescent="0.25">
      <c r="A7128" t="s">
        <v>31873</v>
      </c>
    </row>
    <row r="7129" spans="1:1" x14ac:dyDescent="0.25">
      <c r="A7129" t="s">
        <v>31872</v>
      </c>
    </row>
    <row r="7130" spans="1:1" x14ac:dyDescent="0.25">
      <c r="A7130" t="s">
        <v>31871</v>
      </c>
    </row>
    <row r="7131" spans="1:1" x14ac:dyDescent="0.25">
      <c r="A7131" t="s">
        <v>31870</v>
      </c>
    </row>
    <row r="7132" spans="1:1" x14ac:dyDescent="0.25">
      <c r="A7132" t="s">
        <v>31869</v>
      </c>
    </row>
    <row r="7133" spans="1:1" x14ac:dyDescent="0.25">
      <c r="A7133" t="s">
        <v>31868</v>
      </c>
    </row>
    <row r="7134" spans="1:1" x14ac:dyDescent="0.25">
      <c r="A7134" t="s">
        <v>31867</v>
      </c>
    </row>
    <row r="7135" spans="1:1" x14ac:dyDescent="0.25">
      <c r="A7135" t="s">
        <v>31866</v>
      </c>
    </row>
    <row r="7136" spans="1:1" x14ac:dyDescent="0.25">
      <c r="A7136" t="s">
        <v>31865</v>
      </c>
    </row>
    <row r="7137" spans="1:1" x14ac:dyDescent="0.25">
      <c r="A7137" t="s">
        <v>31864</v>
      </c>
    </row>
    <row r="7138" spans="1:1" x14ac:dyDescent="0.25">
      <c r="A7138" t="s">
        <v>31863</v>
      </c>
    </row>
    <row r="7139" spans="1:1" x14ac:dyDescent="0.25">
      <c r="A7139" t="s">
        <v>31862</v>
      </c>
    </row>
    <row r="7140" spans="1:1" x14ac:dyDescent="0.25">
      <c r="A7140" t="s">
        <v>31861</v>
      </c>
    </row>
    <row r="7141" spans="1:1" x14ac:dyDescent="0.25">
      <c r="A7141" t="s">
        <v>31860</v>
      </c>
    </row>
    <row r="7142" spans="1:1" x14ac:dyDescent="0.25">
      <c r="A7142" t="s">
        <v>31859</v>
      </c>
    </row>
    <row r="7143" spans="1:1" x14ac:dyDescent="0.25">
      <c r="A7143" t="s">
        <v>31858</v>
      </c>
    </row>
    <row r="7144" spans="1:1" x14ac:dyDescent="0.25">
      <c r="A7144" t="s">
        <v>31857</v>
      </c>
    </row>
    <row r="7145" spans="1:1" x14ac:dyDescent="0.25">
      <c r="A7145" t="s">
        <v>31856</v>
      </c>
    </row>
    <row r="7146" spans="1:1" x14ac:dyDescent="0.25">
      <c r="A7146" t="s">
        <v>31855</v>
      </c>
    </row>
    <row r="7147" spans="1:1" x14ac:dyDescent="0.25">
      <c r="A7147" t="s">
        <v>31854</v>
      </c>
    </row>
    <row r="7148" spans="1:1" x14ac:dyDescent="0.25">
      <c r="A7148" t="s">
        <v>31853</v>
      </c>
    </row>
    <row r="7149" spans="1:1" x14ac:dyDescent="0.25">
      <c r="A7149" t="s">
        <v>31852</v>
      </c>
    </row>
    <row r="7150" spans="1:1" x14ac:dyDescent="0.25">
      <c r="A7150" t="s">
        <v>31851</v>
      </c>
    </row>
    <row r="7151" spans="1:1" x14ac:dyDescent="0.25">
      <c r="A7151" t="s">
        <v>31850</v>
      </c>
    </row>
    <row r="7152" spans="1:1" x14ac:dyDescent="0.25">
      <c r="A7152" t="s">
        <v>31849</v>
      </c>
    </row>
    <row r="7153" spans="1:1" x14ac:dyDescent="0.25">
      <c r="A7153" t="s">
        <v>31848</v>
      </c>
    </row>
    <row r="7154" spans="1:1" x14ac:dyDescent="0.25">
      <c r="A7154" t="s">
        <v>31847</v>
      </c>
    </row>
    <row r="7155" spans="1:1" x14ac:dyDescent="0.25">
      <c r="A7155" t="s">
        <v>31846</v>
      </c>
    </row>
    <row r="7156" spans="1:1" x14ac:dyDescent="0.25">
      <c r="A7156" t="s">
        <v>31845</v>
      </c>
    </row>
    <row r="7157" spans="1:1" x14ac:dyDescent="0.25">
      <c r="A7157" t="s">
        <v>31844</v>
      </c>
    </row>
    <row r="7158" spans="1:1" x14ac:dyDescent="0.25">
      <c r="A7158" t="s">
        <v>31843</v>
      </c>
    </row>
    <row r="7159" spans="1:1" x14ac:dyDescent="0.25">
      <c r="A7159" t="s">
        <v>31842</v>
      </c>
    </row>
    <row r="7160" spans="1:1" x14ac:dyDescent="0.25">
      <c r="A7160" t="s">
        <v>31841</v>
      </c>
    </row>
    <row r="7161" spans="1:1" x14ac:dyDescent="0.25">
      <c r="A7161" t="s">
        <v>31840</v>
      </c>
    </row>
    <row r="7162" spans="1:1" x14ac:dyDescent="0.25">
      <c r="A7162" t="s">
        <v>31839</v>
      </c>
    </row>
    <row r="7163" spans="1:1" x14ac:dyDescent="0.25">
      <c r="A7163" t="s">
        <v>31838</v>
      </c>
    </row>
    <row r="7164" spans="1:1" x14ac:dyDescent="0.25">
      <c r="A7164" t="s">
        <v>31837</v>
      </c>
    </row>
    <row r="7165" spans="1:1" x14ac:dyDescent="0.25">
      <c r="A7165" t="s">
        <v>31836</v>
      </c>
    </row>
    <row r="7166" spans="1:1" x14ac:dyDescent="0.25">
      <c r="A7166" t="s">
        <v>31835</v>
      </c>
    </row>
    <row r="7167" spans="1:1" x14ac:dyDescent="0.25">
      <c r="A7167" t="s">
        <v>31834</v>
      </c>
    </row>
    <row r="7168" spans="1:1" x14ac:dyDescent="0.25">
      <c r="A7168" t="s">
        <v>31833</v>
      </c>
    </row>
    <row r="7169" spans="1:1" x14ac:dyDescent="0.25">
      <c r="A7169" t="s">
        <v>31832</v>
      </c>
    </row>
    <row r="7170" spans="1:1" x14ac:dyDescent="0.25">
      <c r="A7170" t="s">
        <v>31831</v>
      </c>
    </row>
    <row r="7171" spans="1:1" x14ac:dyDescent="0.25">
      <c r="A7171" t="s">
        <v>31830</v>
      </c>
    </row>
    <row r="7172" spans="1:1" x14ac:dyDescent="0.25">
      <c r="A7172" t="s">
        <v>31829</v>
      </c>
    </row>
    <row r="7173" spans="1:1" x14ac:dyDescent="0.25">
      <c r="A7173" t="s">
        <v>31828</v>
      </c>
    </row>
    <row r="7174" spans="1:1" x14ac:dyDescent="0.25">
      <c r="A7174" t="s">
        <v>31827</v>
      </c>
    </row>
    <row r="7175" spans="1:1" x14ac:dyDescent="0.25">
      <c r="A7175" t="s">
        <v>31826</v>
      </c>
    </row>
    <row r="7176" spans="1:1" x14ac:dyDescent="0.25">
      <c r="A7176" t="s">
        <v>31825</v>
      </c>
    </row>
    <row r="7177" spans="1:1" x14ac:dyDescent="0.25">
      <c r="A7177" t="s">
        <v>31824</v>
      </c>
    </row>
    <row r="7178" spans="1:1" x14ac:dyDescent="0.25">
      <c r="A7178" t="s">
        <v>31823</v>
      </c>
    </row>
    <row r="7179" spans="1:1" x14ac:dyDescent="0.25">
      <c r="A7179" t="s">
        <v>31822</v>
      </c>
    </row>
    <row r="7180" spans="1:1" x14ac:dyDescent="0.25">
      <c r="A7180" t="s">
        <v>31821</v>
      </c>
    </row>
    <row r="7181" spans="1:1" x14ac:dyDescent="0.25">
      <c r="A7181" t="s">
        <v>31820</v>
      </c>
    </row>
    <row r="7182" spans="1:1" x14ac:dyDescent="0.25">
      <c r="A7182" t="s">
        <v>31819</v>
      </c>
    </row>
    <row r="7183" spans="1:1" x14ac:dyDescent="0.25">
      <c r="A7183" t="s">
        <v>31818</v>
      </c>
    </row>
    <row r="7184" spans="1:1" x14ac:dyDescent="0.25">
      <c r="A7184" t="s">
        <v>31817</v>
      </c>
    </row>
    <row r="7185" spans="1:1" x14ac:dyDescent="0.25">
      <c r="A7185" t="s">
        <v>31816</v>
      </c>
    </row>
    <row r="7186" spans="1:1" x14ac:dyDescent="0.25">
      <c r="A7186" t="s">
        <v>31815</v>
      </c>
    </row>
    <row r="7187" spans="1:1" x14ac:dyDescent="0.25">
      <c r="A7187" t="s">
        <v>31814</v>
      </c>
    </row>
    <row r="7188" spans="1:1" x14ac:dyDescent="0.25">
      <c r="A7188" t="s">
        <v>31813</v>
      </c>
    </row>
    <row r="7189" spans="1:1" x14ac:dyDescent="0.25">
      <c r="A7189" t="s">
        <v>31812</v>
      </c>
    </row>
    <row r="7190" spans="1:1" x14ac:dyDescent="0.25">
      <c r="A7190" t="s">
        <v>31811</v>
      </c>
    </row>
    <row r="7191" spans="1:1" x14ac:dyDescent="0.25">
      <c r="A7191" t="s">
        <v>31810</v>
      </c>
    </row>
    <row r="7192" spans="1:1" x14ac:dyDescent="0.25">
      <c r="A7192" t="s">
        <v>31809</v>
      </c>
    </row>
    <row r="7193" spans="1:1" x14ac:dyDescent="0.25">
      <c r="A7193" t="s">
        <v>31808</v>
      </c>
    </row>
    <row r="7194" spans="1:1" x14ac:dyDescent="0.25">
      <c r="A7194" t="s">
        <v>31807</v>
      </c>
    </row>
    <row r="7195" spans="1:1" x14ac:dyDescent="0.25">
      <c r="A7195" t="s">
        <v>31806</v>
      </c>
    </row>
    <row r="7196" spans="1:1" x14ac:dyDescent="0.25">
      <c r="A7196" t="s">
        <v>31805</v>
      </c>
    </row>
    <row r="7197" spans="1:1" x14ac:dyDescent="0.25">
      <c r="A7197" t="s">
        <v>31804</v>
      </c>
    </row>
    <row r="7198" spans="1:1" x14ac:dyDescent="0.25">
      <c r="A7198" t="s">
        <v>31803</v>
      </c>
    </row>
    <row r="7199" spans="1:1" x14ac:dyDescent="0.25">
      <c r="A7199" t="s">
        <v>31802</v>
      </c>
    </row>
    <row r="7200" spans="1:1" x14ac:dyDescent="0.25">
      <c r="A7200" t="s">
        <v>31801</v>
      </c>
    </row>
    <row r="7201" spans="1:1" x14ac:dyDescent="0.25">
      <c r="A7201" t="s">
        <v>31800</v>
      </c>
    </row>
    <row r="7202" spans="1:1" x14ac:dyDescent="0.25">
      <c r="A7202" t="s">
        <v>31799</v>
      </c>
    </row>
    <row r="7203" spans="1:1" x14ac:dyDescent="0.25">
      <c r="A7203" t="s">
        <v>31798</v>
      </c>
    </row>
    <row r="7204" spans="1:1" x14ac:dyDescent="0.25">
      <c r="A7204" t="s">
        <v>31797</v>
      </c>
    </row>
    <row r="7205" spans="1:1" x14ac:dyDescent="0.25">
      <c r="A7205" t="s">
        <v>31796</v>
      </c>
    </row>
    <row r="7206" spans="1:1" x14ac:dyDescent="0.25">
      <c r="A7206" t="s">
        <v>31795</v>
      </c>
    </row>
    <row r="7207" spans="1:1" x14ac:dyDescent="0.25">
      <c r="A7207" t="s">
        <v>31794</v>
      </c>
    </row>
    <row r="7208" spans="1:1" x14ac:dyDescent="0.25">
      <c r="A7208" t="s">
        <v>31793</v>
      </c>
    </row>
    <row r="7209" spans="1:1" x14ac:dyDescent="0.25">
      <c r="A7209" t="s">
        <v>31792</v>
      </c>
    </row>
    <row r="7210" spans="1:1" x14ac:dyDescent="0.25">
      <c r="A7210" t="s">
        <v>31791</v>
      </c>
    </row>
    <row r="7211" spans="1:1" x14ac:dyDescent="0.25">
      <c r="A7211" t="s">
        <v>31790</v>
      </c>
    </row>
    <row r="7212" spans="1:1" x14ac:dyDescent="0.25">
      <c r="A7212" t="s">
        <v>31789</v>
      </c>
    </row>
    <row r="7213" spans="1:1" x14ac:dyDescent="0.25">
      <c r="A7213" t="s">
        <v>31788</v>
      </c>
    </row>
    <row r="7214" spans="1:1" x14ac:dyDescent="0.25">
      <c r="A7214" t="s">
        <v>31787</v>
      </c>
    </row>
    <row r="7215" spans="1:1" x14ac:dyDescent="0.25">
      <c r="A7215" t="s">
        <v>31786</v>
      </c>
    </row>
    <row r="7216" spans="1:1" x14ac:dyDescent="0.25">
      <c r="A7216" t="s">
        <v>31785</v>
      </c>
    </row>
    <row r="7217" spans="1:1" x14ac:dyDescent="0.25">
      <c r="A7217" t="s">
        <v>31784</v>
      </c>
    </row>
    <row r="7218" spans="1:1" x14ac:dyDescent="0.25">
      <c r="A7218" t="s">
        <v>31783</v>
      </c>
    </row>
    <row r="7219" spans="1:1" x14ac:dyDescent="0.25">
      <c r="A7219" t="s">
        <v>31782</v>
      </c>
    </row>
    <row r="7220" spans="1:1" x14ac:dyDescent="0.25">
      <c r="A7220" t="s">
        <v>31781</v>
      </c>
    </row>
    <row r="7221" spans="1:1" x14ac:dyDescent="0.25">
      <c r="A7221" t="s">
        <v>31780</v>
      </c>
    </row>
    <row r="7222" spans="1:1" x14ac:dyDescent="0.25">
      <c r="A7222" t="s">
        <v>31779</v>
      </c>
    </row>
    <row r="7223" spans="1:1" x14ac:dyDescent="0.25">
      <c r="A7223" t="s">
        <v>31778</v>
      </c>
    </row>
    <row r="7224" spans="1:1" x14ac:dyDescent="0.25">
      <c r="A7224" t="s">
        <v>31777</v>
      </c>
    </row>
    <row r="7225" spans="1:1" x14ac:dyDescent="0.25">
      <c r="A7225" t="s">
        <v>31776</v>
      </c>
    </row>
    <row r="7226" spans="1:1" x14ac:dyDescent="0.25">
      <c r="A7226" t="s">
        <v>31775</v>
      </c>
    </row>
    <row r="7227" spans="1:1" x14ac:dyDescent="0.25">
      <c r="A7227" t="s">
        <v>31774</v>
      </c>
    </row>
    <row r="7228" spans="1:1" x14ac:dyDescent="0.25">
      <c r="A7228" t="s">
        <v>31773</v>
      </c>
    </row>
    <row r="7229" spans="1:1" x14ac:dyDescent="0.25">
      <c r="A7229" t="s">
        <v>31772</v>
      </c>
    </row>
    <row r="7230" spans="1:1" x14ac:dyDescent="0.25">
      <c r="A7230" t="s">
        <v>31771</v>
      </c>
    </row>
    <row r="7231" spans="1:1" x14ac:dyDescent="0.25">
      <c r="A7231" t="s">
        <v>31770</v>
      </c>
    </row>
    <row r="7232" spans="1:1" x14ac:dyDescent="0.25">
      <c r="A7232" t="s">
        <v>31769</v>
      </c>
    </row>
    <row r="7233" spans="1:1" x14ac:dyDescent="0.25">
      <c r="A7233" t="s">
        <v>31768</v>
      </c>
    </row>
    <row r="7234" spans="1:1" x14ac:dyDescent="0.25">
      <c r="A7234" t="s">
        <v>31767</v>
      </c>
    </row>
    <row r="7235" spans="1:1" x14ac:dyDescent="0.25">
      <c r="A7235" t="s">
        <v>31766</v>
      </c>
    </row>
    <row r="7236" spans="1:1" x14ac:dyDescent="0.25">
      <c r="A7236" t="s">
        <v>31765</v>
      </c>
    </row>
    <row r="7237" spans="1:1" x14ac:dyDescent="0.25">
      <c r="A7237" t="s">
        <v>31764</v>
      </c>
    </row>
    <row r="7238" spans="1:1" x14ac:dyDescent="0.25">
      <c r="A7238" t="s">
        <v>31763</v>
      </c>
    </row>
    <row r="7239" spans="1:1" x14ac:dyDescent="0.25">
      <c r="A7239" t="s">
        <v>31762</v>
      </c>
    </row>
    <row r="7240" spans="1:1" x14ac:dyDescent="0.25">
      <c r="A7240" t="s">
        <v>31761</v>
      </c>
    </row>
    <row r="7241" spans="1:1" x14ac:dyDescent="0.25">
      <c r="A7241" t="s">
        <v>31760</v>
      </c>
    </row>
    <row r="7242" spans="1:1" x14ac:dyDescent="0.25">
      <c r="A7242" t="s">
        <v>31759</v>
      </c>
    </row>
    <row r="7243" spans="1:1" x14ac:dyDescent="0.25">
      <c r="A7243" t="s">
        <v>31758</v>
      </c>
    </row>
    <row r="7244" spans="1:1" x14ac:dyDescent="0.25">
      <c r="A7244" t="s">
        <v>31757</v>
      </c>
    </row>
    <row r="7245" spans="1:1" x14ac:dyDescent="0.25">
      <c r="A7245" t="s">
        <v>31756</v>
      </c>
    </row>
    <row r="7246" spans="1:1" x14ac:dyDescent="0.25">
      <c r="A7246" t="s">
        <v>31755</v>
      </c>
    </row>
    <row r="7247" spans="1:1" x14ac:dyDescent="0.25">
      <c r="A7247" t="s">
        <v>31754</v>
      </c>
    </row>
    <row r="7248" spans="1:1" x14ac:dyDescent="0.25">
      <c r="A7248" t="s">
        <v>31753</v>
      </c>
    </row>
    <row r="7249" spans="1:1" x14ac:dyDescent="0.25">
      <c r="A7249" t="s">
        <v>31752</v>
      </c>
    </row>
    <row r="7250" spans="1:1" x14ac:dyDescent="0.25">
      <c r="A7250" t="s">
        <v>31751</v>
      </c>
    </row>
    <row r="7251" spans="1:1" x14ac:dyDescent="0.25">
      <c r="A7251" t="s">
        <v>31750</v>
      </c>
    </row>
    <row r="7252" spans="1:1" x14ac:dyDescent="0.25">
      <c r="A7252" t="s">
        <v>31749</v>
      </c>
    </row>
    <row r="7253" spans="1:1" x14ac:dyDescent="0.25">
      <c r="A7253" t="s">
        <v>31748</v>
      </c>
    </row>
    <row r="7254" spans="1:1" x14ac:dyDescent="0.25">
      <c r="A7254" t="s">
        <v>31747</v>
      </c>
    </row>
    <row r="7255" spans="1:1" x14ac:dyDescent="0.25">
      <c r="A7255" t="s">
        <v>31746</v>
      </c>
    </row>
    <row r="7256" spans="1:1" x14ac:dyDescent="0.25">
      <c r="A7256" t="s">
        <v>31745</v>
      </c>
    </row>
    <row r="7257" spans="1:1" x14ac:dyDescent="0.25">
      <c r="A7257" t="s">
        <v>31744</v>
      </c>
    </row>
    <row r="7258" spans="1:1" x14ac:dyDescent="0.25">
      <c r="A7258" t="s">
        <v>31743</v>
      </c>
    </row>
    <row r="7259" spans="1:1" x14ac:dyDescent="0.25">
      <c r="A7259" t="s">
        <v>31742</v>
      </c>
    </row>
    <row r="7260" spans="1:1" x14ac:dyDescent="0.25">
      <c r="A7260" t="s">
        <v>31741</v>
      </c>
    </row>
    <row r="7261" spans="1:1" x14ac:dyDescent="0.25">
      <c r="A7261" t="s">
        <v>31740</v>
      </c>
    </row>
    <row r="7262" spans="1:1" x14ac:dyDescent="0.25">
      <c r="A7262" t="s">
        <v>31739</v>
      </c>
    </row>
    <row r="7263" spans="1:1" x14ac:dyDescent="0.25">
      <c r="A7263" t="s">
        <v>31738</v>
      </c>
    </row>
    <row r="7264" spans="1:1" x14ac:dyDescent="0.25">
      <c r="A7264" t="s">
        <v>31737</v>
      </c>
    </row>
    <row r="7265" spans="1:1" x14ac:dyDescent="0.25">
      <c r="A7265" t="s">
        <v>31736</v>
      </c>
    </row>
    <row r="7266" spans="1:1" x14ac:dyDescent="0.25">
      <c r="A7266" t="s">
        <v>31735</v>
      </c>
    </row>
    <row r="7267" spans="1:1" x14ac:dyDescent="0.25">
      <c r="A7267" t="s">
        <v>31734</v>
      </c>
    </row>
    <row r="7268" spans="1:1" x14ac:dyDescent="0.25">
      <c r="A7268" t="s">
        <v>31733</v>
      </c>
    </row>
    <row r="7269" spans="1:1" x14ac:dyDescent="0.25">
      <c r="A7269" t="s">
        <v>31732</v>
      </c>
    </row>
    <row r="7270" spans="1:1" x14ac:dyDescent="0.25">
      <c r="A7270" t="s">
        <v>31731</v>
      </c>
    </row>
    <row r="7271" spans="1:1" x14ac:dyDescent="0.25">
      <c r="A7271" t="s">
        <v>31730</v>
      </c>
    </row>
    <row r="7272" spans="1:1" x14ac:dyDescent="0.25">
      <c r="A7272" t="s">
        <v>31729</v>
      </c>
    </row>
    <row r="7273" spans="1:1" x14ac:dyDescent="0.25">
      <c r="A7273" t="s">
        <v>31728</v>
      </c>
    </row>
    <row r="7274" spans="1:1" x14ac:dyDescent="0.25">
      <c r="A7274" t="s">
        <v>31727</v>
      </c>
    </row>
    <row r="7275" spans="1:1" x14ac:dyDescent="0.25">
      <c r="A7275" t="s">
        <v>31726</v>
      </c>
    </row>
    <row r="7276" spans="1:1" x14ac:dyDescent="0.25">
      <c r="A7276" t="s">
        <v>31725</v>
      </c>
    </row>
    <row r="7277" spans="1:1" x14ac:dyDescent="0.25">
      <c r="A7277" t="s">
        <v>31724</v>
      </c>
    </row>
    <row r="7278" spans="1:1" x14ac:dyDescent="0.25">
      <c r="A7278" t="s">
        <v>31723</v>
      </c>
    </row>
    <row r="7279" spans="1:1" x14ac:dyDescent="0.25">
      <c r="A7279" t="s">
        <v>31722</v>
      </c>
    </row>
    <row r="7280" spans="1:1" x14ac:dyDescent="0.25">
      <c r="A7280" t="s">
        <v>31721</v>
      </c>
    </row>
    <row r="7281" spans="1:1" x14ac:dyDescent="0.25">
      <c r="A7281" t="s">
        <v>31720</v>
      </c>
    </row>
    <row r="7282" spans="1:1" x14ac:dyDescent="0.25">
      <c r="A7282" t="s">
        <v>31719</v>
      </c>
    </row>
    <row r="7283" spans="1:1" x14ac:dyDescent="0.25">
      <c r="A7283" t="s">
        <v>31718</v>
      </c>
    </row>
    <row r="7284" spans="1:1" x14ac:dyDescent="0.25">
      <c r="A7284" t="s">
        <v>31717</v>
      </c>
    </row>
    <row r="7285" spans="1:1" x14ac:dyDescent="0.25">
      <c r="A7285" t="s">
        <v>31716</v>
      </c>
    </row>
    <row r="7286" spans="1:1" x14ac:dyDescent="0.25">
      <c r="A7286" t="s">
        <v>31715</v>
      </c>
    </row>
    <row r="7287" spans="1:1" x14ac:dyDescent="0.25">
      <c r="A7287" t="s">
        <v>31714</v>
      </c>
    </row>
    <row r="7288" spans="1:1" x14ac:dyDescent="0.25">
      <c r="A7288" t="s">
        <v>31713</v>
      </c>
    </row>
    <row r="7289" spans="1:1" x14ac:dyDescent="0.25">
      <c r="A7289" t="s">
        <v>31712</v>
      </c>
    </row>
    <row r="7290" spans="1:1" x14ac:dyDescent="0.25">
      <c r="A7290" t="s">
        <v>31711</v>
      </c>
    </row>
    <row r="7291" spans="1:1" x14ac:dyDescent="0.25">
      <c r="A7291" t="s">
        <v>31710</v>
      </c>
    </row>
    <row r="7292" spans="1:1" x14ac:dyDescent="0.25">
      <c r="A7292" t="s">
        <v>31709</v>
      </c>
    </row>
    <row r="7293" spans="1:1" x14ac:dyDescent="0.25">
      <c r="A7293" t="s">
        <v>31708</v>
      </c>
    </row>
    <row r="7294" spans="1:1" x14ac:dyDescent="0.25">
      <c r="A7294" t="s">
        <v>31707</v>
      </c>
    </row>
    <row r="7295" spans="1:1" x14ac:dyDescent="0.25">
      <c r="A7295" t="s">
        <v>31706</v>
      </c>
    </row>
    <row r="7296" spans="1:1" x14ac:dyDescent="0.25">
      <c r="A7296" t="s">
        <v>31705</v>
      </c>
    </row>
    <row r="7297" spans="1:1" x14ac:dyDescent="0.25">
      <c r="A7297" t="s">
        <v>31704</v>
      </c>
    </row>
    <row r="7298" spans="1:1" x14ac:dyDescent="0.25">
      <c r="A7298" t="s">
        <v>31703</v>
      </c>
    </row>
    <row r="7299" spans="1:1" x14ac:dyDescent="0.25">
      <c r="A7299" t="s">
        <v>31702</v>
      </c>
    </row>
    <row r="7300" spans="1:1" x14ac:dyDescent="0.25">
      <c r="A7300" t="s">
        <v>31701</v>
      </c>
    </row>
    <row r="7301" spans="1:1" x14ac:dyDescent="0.25">
      <c r="A7301" t="s">
        <v>31700</v>
      </c>
    </row>
    <row r="7302" spans="1:1" x14ac:dyDescent="0.25">
      <c r="A7302" t="s">
        <v>31699</v>
      </c>
    </row>
    <row r="7303" spans="1:1" x14ac:dyDescent="0.25">
      <c r="A7303" t="s">
        <v>31698</v>
      </c>
    </row>
    <row r="7304" spans="1:1" x14ac:dyDescent="0.25">
      <c r="A7304" t="s">
        <v>31697</v>
      </c>
    </row>
    <row r="7305" spans="1:1" x14ac:dyDescent="0.25">
      <c r="A7305" t="s">
        <v>31696</v>
      </c>
    </row>
    <row r="7306" spans="1:1" x14ac:dyDescent="0.25">
      <c r="A7306" t="s">
        <v>31695</v>
      </c>
    </row>
    <row r="7307" spans="1:1" x14ac:dyDescent="0.25">
      <c r="A7307" t="s">
        <v>31694</v>
      </c>
    </row>
    <row r="7308" spans="1:1" x14ac:dyDescent="0.25">
      <c r="A7308" t="s">
        <v>31693</v>
      </c>
    </row>
    <row r="7309" spans="1:1" x14ac:dyDescent="0.25">
      <c r="A7309" t="s">
        <v>31692</v>
      </c>
    </row>
    <row r="7310" spans="1:1" x14ac:dyDescent="0.25">
      <c r="A7310" t="s">
        <v>31691</v>
      </c>
    </row>
    <row r="7311" spans="1:1" x14ac:dyDescent="0.25">
      <c r="A7311" t="s">
        <v>31690</v>
      </c>
    </row>
    <row r="7312" spans="1:1" x14ac:dyDescent="0.25">
      <c r="A7312" t="s">
        <v>31689</v>
      </c>
    </row>
    <row r="7313" spans="1:1" x14ac:dyDescent="0.25">
      <c r="A7313" t="s">
        <v>31688</v>
      </c>
    </row>
    <row r="7314" spans="1:1" x14ac:dyDescent="0.25">
      <c r="A7314" t="s">
        <v>31687</v>
      </c>
    </row>
    <row r="7315" spans="1:1" x14ac:dyDescent="0.25">
      <c r="A7315" t="s">
        <v>31686</v>
      </c>
    </row>
    <row r="7316" spans="1:1" x14ac:dyDescent="0.25">
      <c r="A7316" t="s">
        <v>31685</v>
      </c>
    </row>
    <row r="7317" spans="1:1" x14ac:dyDescent="0.25">
      <c r="A7317" t="s">
        <v>31684</v>
      </c>
    </row>
    <row r="7318" spans="1:1" x14ac:dyDescent="0.25">
      <c r="A7318" t="s">
        <v>31683</v>
      </c>
    </row>
    <row r="7319" spans="1:1" x14ac:dyDescent="0.25">
      <c r="A7319" t="s">
        <v>31682</v>
      </c>
    </row>
    <row r="7320" spans="1:1" x14ac:dyDescent="0.25">
      <c r="A7320" t="s">
        <v>31681</v>
      </c>
    </row>
    <row r="7321" spans="1:1" x14ac:dyDescent="0.25">
      <c r="A7321" t="s">
        <v>31680</v>
      </c>
    </row>
    <row r="7322" spans="1:1" x14ac:dyDescent="0.25">
      <c r="A7322" t="s">
        <v>31679</v>
      </c>
    </row>
    <row r="7323" spans="1:1" x14ac:dyDescent="0.25">
      <c r="A7323" t="s">
        <v>31678</v>
      </c>
    </row>
    <row r="7324" spans="1:1" x14ac:dyDescent="0.25">
      <c r="A7324" t="s">
        <v>31677</v>
      </c>
    </row>
    <row r="7325" spans="1:1" x14ac:dyDescent="0.25">
      <c r="A7325" t="s">
        <v>31676</v>
      </c>
    </row>
    <row r="7326" spans="1:1" x14ac:dyDescent="0.25">
      <c r="A7326" t="s">
        <v>31675</v>
      </c>
    </row>
    <row r="7327" spans="1:1" x14ac:dyDescent="0.25">
      <c r="A7327" t="s">
        <v>31674</v>
      </c>
    </row>
    <row r="7328" spans="1:1" x14ac:dyDescent="0.25">
      <c r="A7328" t="s">
        <v>31673</v>
      </c>
    </row>
    <row r="7329" spans="1:1" x14ac:dyDescent="0.25">
      <c r="A7329" t="s">
        <v>31672</v>
      </c>
    </row>
    <row r="7330" spans="1:1" x14ac:dyDescent="0.25">
      <c r="A7330" t="s">
        <v>31671</v>
      </c>
    </row>
    <row r="7331" spans="1:1" x14ac:dyDescent="0.25">
      <c r="A7331" t="s">
        <v>31670</v>
      </c>
    </row>
    <row r="7332" spans="1:1" x14ac:dyDescent="0.25">
      <c r="A7332" t="s">
        <v>31669</v>
      </c>
    </row>
    <row r="7333" spans="1:1" x14ac:dyDescent="0.25">
      <c r="A7333" t="s">
        <v>31668</v>
      </c>
    </row>
    <row r="7334" spans="1:1" x14ac:dyDescent="0.25">
      <c r="A7334" t="s">
        <v>31667</v>
      </c>
    </row>
    <row r="7335" spans="1:1" x14ac:dyDescent="0.25">
      <c r="A7335" t="s">
        <v>31666</v>
      </c>
    </row>
    <row r="7336" spans="1:1" x14ac:dyDescent="0.25">
      <c r="A7336" t="s">
        <v>31665</v>
      </c>
    </row>
    <row r="7337" spans="1:1" x14ac:dyDescent="0.25">
      <c r="A7337" t="s">
        <v>31664</v>
      </c>
    </row>
    <row r="7338" spans="1:1" x14ac:dyDescent="0.25">
      <c r="A7338" t="s">
        <v>31663</v>
      </c>
    </row>
    <row r="7339" spans="1:1" x14ac:dyDescent="0.25">
      <c r="A7339" t="s">
        <v>31662</v>
      </c>
    </row>
    <row r="7340" spans="1:1" x14ac:dyDescent="0.25">
      <c r="A7340" t="s">
        <v>31661</v>
      </c>
    </row>
    <row r="7341" spans="1:1" x14ac:dyDescent="0.25">
      <c r="A7341" t="s">
        <v>31660</v>
      </c>
    </row>
    <row r="7342" spans="1:1" x14ac:dyDescent="0.25">
      <c r="A7342" t="s">
        <v>31659</v>
      </c>
    </row>
    <row r="7343" spans="1:1" x14ac:dyDescent="0.25">
      <c r="A7343" t="s">
        <v>31658</v>
      </c>
    </row>
    <row r="7344" spans="1:1" x14ac:dyDescent="0.25">
      <c r="A7344" t="s">
        <v>31657</v>
      </c>
    </row>
    <row r="7345" spans="1:1" x14ac:dyDescent="0.25">
      <c r="A7345" t="s">
        <v>31656</v>
      </c>
    </row>
    <row r="7346" spans="1:1" x14ac:dyDescent="0.25">
      <c r="A7346" t="s">
        <v>31655</v>
      </c>
    </row>
    <row r="7347" spans="1:1" x14ac:dyDescent="0.25">
      <c r="A7347" t="s">
        <v>31654</v>
      </c>
    </row>
    <row r="7348" spans="1:1" x14ac:dyDescent="0.25">
      <c r="A7348" t="s">
        <v>31653</v>
      </c>
    </row>
    <row r="7349" spans="1:1" x14ac:dyDescent="0.25">
      <c r="A7349" t="s">
        <v>31652</v>
      </c>
    </row>
    <row r="7350" spans="1:1" x14ac:dyDescent="0.25">
      <c r="A7350" t="s">
        <v>31651</v>
      </c>
    </row>
    <row r="7351" spans="1:1" x14ac:dyDescent="0.25">
      <c r="A7351" t="s">
        <v>31650</v>
      </c>
    </row>
    <row r="7352" spans="1:1" x14ac:dyDescent="0.25">
      <c r="A7352" t="s">
        <v>31649</v>
      </c>
    </row>
    <row r="7353" spans="1:1" x14ac:dyDescent="0.25">
      <c r="A7353" t="s">
        <v>31648</v>
      </c>
    </row>
    <row r="7354" spans="1:1" x14ac:dyDescent="0.25">
      <c r="A7354" t="s">
        <v>31647</v>
      </c>
    </row>
    <row r="7355" spans="1:1" x14ac:dyDescent="0.25">
      <c r="A7355" t="s">
        <v>31646</v>
      </c>
    </row>
    <row r="7356" spans="1:1" x14ac:dyDescent="0.25">
      <c r="A7356" t="s">
        <v>31645</v>
      </c>
    </row>
    <row r="7357" spans="1:1" x14ac:dyDescent="0.25">
      <c r="A7357" t="s">
        <v>31644</v>
      </c>
    </row>
    <row r="7358" spans="1:1" x14ac:dyDescent="0.25">
      <c r="A7358" t="s">
        <v>31643</v>
      </c>
    </row>
    <row r="7359" spans="1:1" x14ac:dyDescent="0.25">
      <c r="A7359" t="s">
        <v>31642</v>
      </c>
    </row>
    <row r="7360" spans="1:1" x14ac:dyDescent="0.25">
      <c r="A7360" t="s">
        <v>31641</v>
      </c>
    </row>
    <row r="7361" spans="1:1" x14ac:dyDescent="0.25">
      <c r="A7361" t="s">
        <v>31640</v>
      </c>
    </row>
    <row r="7362" spans="1:1" x14ac:dyDescent="0.25">
      <c r="A7362" t="s">
        <v>31639</v>
      </c>
    </row>
    <row r="7363" spans="1:1" x14ac:dyDescent="0.25">
      <c r="A7363" t="s">
        <v>31638</v>
      </c>
    </row>
    <row r="7364" spans="1:1" x14ac:dyDescent="0.25">
      <c r="A7364" t="s">
        <v>31637</v>
      </c>
    </row>
    <row r="7365" spans="1:1" x14ac:dyDescent="0.25">
      <c r="A7365" t="s">
        <v>31636</v>
      </c>
    </row>
    <row r="7366" spans="1:1" x14ac:dyDescent="0.25">
      <c r="A7366" t="s">
        <v>31635</v>
      </c>
    </row>
    <row r="7367" spans="1:1" x14ac:dyDescent="0.25">
      <c r="A7367" t="s">
        <v>31634</v>
      </c>
    </row>
    <row r="7368" spans="1:1" x14ac:dyDescent="0.25">
      <c r="A7368" t="s">
        <v>31633</v>
      </c>
    </row>
    <row r="7369" spans="1:1" x14ac:dyDescent="0.25">
      <c r="A7369" t="s">
        <v>31632</v>
      </c>
    </row>
    <row r="7370" spans="1:1" x14ac:dyDescent="0.25">
      <c r="A7370" t="s">
        <v>31631</v>
      </c>
    </row>
    <row r="7371" spans="1:1" x14ac:dyDescent="0.25">
      <c r="A7371" t="s">
        <v>31630</v>
      </c>
    </row>
    <row r="7372" spans="1:1" x14ac:dyDescent="0.25">
      <c r="A7372" t="s">
        <v>31629</v>
      </c>
    </row>
    <row r="7373" spans="1:1" x14ac:dyDescent="0.25">
      <c r="A7373" t="s">
        <v>31628</v>
      </c>
    </row>
    <row r="7374" spans="1:1" x14ac:dyDescent="0.25">
      <c r="A7374" t="s">
        <v>31627</v>
      </c>
    </row>
    <row r="7375" spans="1:1" x14ac:dyDescent="0.25">
      <c r="A7375" t="s">
        <v>31626</v>
      </c>
    </row>
    <row r="7376" spans="1:1" x14ac:dyDescent="0.25">
      <c r="A7376" t="s">
        <v>31625</v>
      </c>
    </row>
    <row r="7377" spans="1:1" x14ac:dyDescent="0.25">
      <c r="A7377" t="s">
        <v>31624</v>
      </c>
    </row>
    <row r="7378" spans="1:1" x14ac:dyDescent="0.25">
      <c r="A7378" t="s">
        <v>31623</v>
      </c>
    </row>
    <row r="7379" spans="1:1" x14ac:dyDescent="0.25">
      <c r="A7379" t="s">
        <v>31622</v>
      </c>
    </row>
    <row r="7380" spans="1:1" x14ac:dyDescent="0.25">
      <c r="A7380" t="s">
        <v>31621</v>
      </c>
    </row>
    <row r="7381" spans="1:1" x14ac:dyDescent="0.25">
      <c r="A7381" t="s">
        <v>31620</v>
      </c>
    </row>
    <row r="7382" spans="1:1" x14ac:dyDescent="0.25">
      <c r="A7382" t="s">
        <v>31619</v>
      </c>
    </row>
    <row r="7383" spans="1:1" x14ac:dyDescent="0.25">
      <c r="A7383" t="s">
        <v>31618</v>
      </c>
    </row>
    <row r="7384" spans="1:1" x14ac:dyDescent="0.25">
      <c r="A7384" t="s">
        <v>31617</v>
      </c>
    </row>
    <row r="7385" spans="1:1" x14ac:dyDescent="0.25">
      <c r="A7385" t="s">
        <v>31616</v>
      </c>
    </row>
    <row r="7386" spans="1:1" x14ac:dyDescent="0.25">
      <c r="A7386" t="s">
        <v>31615</v>
      </c>
    </row>
    <row r="7387" spans="1:1" x14ac:dyDescent="0.25">
      <c r="A7387" t="s">
        <v>31614</v>
      </c>
    </row>
    <row r="7388" spans="1:1" x14ac:dyDescent="0.25">
      <c r="A7388" t="s">
        <v>31613</v>
      </c>
    </row>
    <row r="7389" spans="1:1" x14ac:dyDescent="0.25">
      <c r="A7389" t="s">
        <v>31612</v>
      </c>
    </row>
    <row r="7390" spans="1:1" x14ac:dyDescent="0.25">
      <c r="A7390" t="s">
        <v>31611</v>
      </c>
    </row>
    <row r="7391" spans="1:1" x14ac:dyDescent="0.25">
      <c r="A7391" t="s">
        <v>31610</v>
      </c>
    </row>
    <row r="7392" spans="1:1" x14ac:dyDescent="0.25">
      <c r="A7392" t="s">
        <v>31609</v>
      </c>
    </row>
    <row r="7393" spans="1:1" x14ac:dyDescent="0.25">
      <c r="A7393" t="s">
        <v>31608</v>
      </c>
    </row>
    <row r="7394" spans="1:1" x14ac:dyDescent="0.25">
      <c r="A7394" t="s">
        <v>31607</v>
      </c>
    </row>
    <row r="7395" spans="1:1" x14ac:dyDescent="0.25">
      <c r="A7395" t="s">
        <v>31606</v>
      </c>
    </row>
    <row r="7396" spans="1:1" x14ac:dyDescent="0.25">
      <c r="A7396" t="s">
        <v>31605</v>
      </c>
    </row>
    <row r="7397" spans="1:1" x14ac:dyDescent="0.25">
      <c r="A7397" t="s">
        <v>31604</v>
      </c>
    </row>
    <row r="7398" spans="1:1" x14ac:dyDescent="0.25">
      <c r="A7398" t="s">
        <v>31603</v>
      </c>
    </row>
    <row r="7399" spans="1:1" x14ac:dyDescent="0.25">
      <c r="A7399" t="s">
        <v>31602</v>
      </c>
    </row>
    <row r="7400" spans="1:1" x14ac:dyDescent="0.25">
      <c r="A7400" t="s">
        <v>31601</v>
      </c>
    </row>
    <row r="7401" spans="1:1" x14ac:dyDescent="0.25">
      <c r="A7401" t="s">
        <v>31600</v>
      </c>
    </row>
    <row r="7402" spans="1:1" x14ac:dyDescent="0.25">
      <c r="A7402" t="s">
        <v>31599</v>
      </c>
    </row>
    <row r="7403" spans="1:1" x14ac:dyDescent="0.25">
      <c r="A7403" t="s">
        <v>31598</v>
      </c>
    </row>
    <row r="7404" spans="1:1" x14ac:dyDescent="0.25">
      <c r="A7404" t="s">
        <v>31597</v>
      </c>
    </row>
    <row r="7405" spans="1:1" x14ac:dyDescent="0.25">
      <c r="A7405" t="s">
        <v>31596</v>
      </c>
    </row>
    <row r="7406" spans="1:1" x14ac:dyDescent="0.25">
      <c r="A7406" t="s">
        <v>31595</v>
      </c>
    </row>
    <row r="7407" spans="1:1" x14ac:dyDescent="0.25">
      <c r="A7407" t="s">
        <v>31594</v>
      </c>
    </row>
    <row r="7408" spans="1:1" x14ac:dyDescent="0.25">
      <c r="A7408" t="s">
        <v>31593</v>
      </c>
    </row>
    <row r="7409" spans="1:1" x14ac:dyDescent="0.25">
      <c r="A7409" t="s">
        <v>31592</v>
      </c>
    </row>
    <row r="7410" spans="1:1" x14ac:dyDescent="0.25">
      <c r="A7410" t="s">
        <v>31591</v>
      </c>
    </row>
    <row r="7411" spans="1:1" x14ac:dyDescent="0.25">
      <c r="A7411" t="s">
        <v>31590</v>
      </c>
    </row>
    <row r="7412" spans="1:1" x14ac:dyDescent="0.25">
      <c r="A7412" t="s">
        <v>31589</v>
      </c>
    </row>
    <row r="7413" spans="1:1" x14ac:dyDescent="0.25">
      <c r="A7413" t="s">
        <v>31588</v>
      </c>
    </row>
    <row r="7414" spans="1:1" x14ac:dyDescent="0.25">
      <c r="A7414" t="s">
        <v>31587</v>
      </c>
    </row>
    <row r="7415" spans="1:1" x14ac:dyDescent="0.25">
      <c r="A7415" t="s">
        <v>31586</v>
      </c>
    </row>
    <row r="7416" spans="1:1" x14ac:dyDescent="0.25">
      <c r="A7416" t="s">
        <v>31585</v>
      </c>
    </row>
    <row r="7417" spans="1:1" x14ac:dyDescent="0.25">
      <c r="A7417" t="s">
        <v>31584</v>
      </c>
    </row>
    <row r="7418" spans="1:1" x14ac:dyDescent="0.25">
      <c r="A7418" t="s">
        <v>31583</v>
      </c>
    </row>
    <row r="7419" spans="1:1" x14ac:dyDescent="0.25">
      <c r="A7419" t="s">
        <v>31582</v>
      </c>
    </row>
    <row r="7420" spans="1:1" x14ac:dyDescent="0.25">
      <c r="A7420" t="s">
        <v>31581</v>
      </c>
    </row>
    <row r="7421" spans="1:1" x14ac:dyDescent="0.25">
      <c r="A7421" t="s">
        <v>31580</v>
      </c>
    </row>
    <row r="7422" spans="1:1" x14ac:dyDescent="0.25">
      <c r="A7422" t="s">
        <v>31579</v>
      </c>
    </row>
    <row r="7423" spans="1:1" x14ac:dyDescent="0.25">
      <c r="A7423" t="s">
        <v>31578</v>
      </c>
    </row>
    <row r="7424" spans="1:1" x14ac:dyDescent="0.25">
      <c r="A7424" t="s">
        <v>31577</v>
      </c>
    </row>
    <row r="7425" spans="1:1" x14ac:dyDescent="0.25">
      <c r="A7425" t="s">
        <v>31576</v>
      </c>
    </row>
    <row r="7426" spans="1:1" x14ac:dyDescent="0.25">
      <c r="A7426" t="s">
        <v>31575</v>
      </c>
    </row>
    <row r="7427" spans="1:1" x14ac:dyDescent="0.25">
      <c r="A7427" t="s">
        <v>31574</v>
      </c>
    </row>
    <row r="7428" spans="1:1" x14ac:dyDescent="0.25">
      <c r="A7428" t="s">
        <v>31573</v>
      </c>
    </row>
    <row r="7429" spans="1:1" x14ac:dyDescent="0.25">
      <c r="A7429" t="s">
        <v>31572</v>
      </c>
    </row>
    <row r="7430" spans="1:1" x14ac:dyDescent="0.25">
      <c r="A7430" t="s">
        <v>31571</v>
      </c>
    </row>
    <row r="7431" spans="1:1" x14ac:dyDescent="0.25">
      <c r="A7431" t="s">
        <v>31570</v>
      </c>
    </row>
    <row r="7432" spans="1:1" x14ac:dyDescent="0.25">
      <c r="A7432" t="s">
        <v>31569</v>
      </c>
    </row>
    <row r="7433" spans="1:1" x14ac:dyDescent="0.25">
      <c r="A7433" t="s">
        <v>31568</v>
      </c>
    </row>
    <row r="7434" spans="1:1" x14ac:dyDescent="0.25">
      <c r="A7434" t="s">
        <v>31567</v>
      </c>
    </row>
    <row r="7435" spans="1:1" x14ac:dyDescent="0.25">
      <c r="A7435" t="s">
        <v>31566</v>
      </c>
    </row>
    <row r="7436" spans="1:1" x14ac:dyDescent="0.25">
      <c r="A7436" t="s">
        <v>31565</v>
      </c>
    </row>
    <row r="7437" spans="1:1" x14ac:dyDescent="0.25">
      <c r="A7437" t="s">
        <v>31564</v>
      </c>
    </row>
    <row r="7438" spans="1:1" x14ac:dyDescent="0.25">
      <c r="A7438" t="s">
        <v>31563</v>
      </c>
    </row>
    <row r="7439" spans="1:1" x14ac:dyDescent="0.25">
      <c r="A7439" t="s">
        <v>31562</v>
      </c>
    </row>
    <row r="7440" spans="1:1" x14ac:dyDescent="0.25">
      <c r="A7440" t="s">
        <v>31561</v>
      </c>
    </row>
    <row r="7441" spans="1:1" x14ac:dyDescent="0.25">
      <c r="A7441" t="s">
        <v>31560</v>
      </c>
    </row>
    <row r="7442" spans="1:1" x14ac:dyDescent="0.25">
      <c r="A7442" t="s">
        <v>31559</v>
      </c>
    </row>
    <row r="7443" spans="1:1" x14ac:dyDescent="0.25">
      <c r="A7443" t="s">
        <v>31558</v>
      </c>
    </row>
    <row r="7444" spans="1:1" x14ac:dyDescent="0.25">
      <c r="A7444" t="s">
        <v>31557</v>
      </c>
    </row>
    <row r="7445" spans="1:1" x14ac:dyDescent="0.25">
      <c r="A7445" t="s">
        <v>31556</v>
      </c>
    </row>
    <row r="7446" spans="1:1" x14ac:dyDescent="0.25">
      <c r="A7446" t="s">
        <v>31555</v>
      </c>
    </row>
    <row r="7447" spans="1:1" x14ac:dyDescent="0.25">
      <c r="A7447" t="s">
        <v>31554</v>
      </c>
    </row>
    <row r="7448" spans="1:1" x14ac:dyDescent="0.25">
      <c r="A7448" t="s">
        <v>31553</v>
      </c>
    </row>
    <row r="7449" spans="1:1" x14ac:dyDescent="0.25">
      <c r="A7449" t="s">
        <v>31552</v>
      </c>
    </row>
    <row r="7450" spans="1:1" x14ac:dyDescent="0.25">
      <c r="A7450" t="s">
        <v>31551</v>
      </c>
    </row>
    <row r="7451" spans="1:1" x14ac:dyDescent="0.25">
      <c r="A7451" t="s">
        <v>31550</v>
      </c>
    </row>
    <row r="7452" spans="1:1" x14ac:dyDescent="0.25">
      <c r="A7452" t="s">
        <v>31549</v>
      </c>
    </row>
    <row r="7453" spans="1:1" x14ac:dyDescent="0.25">
      <c r="A7453" t="s">
        <v>31548</v>
      </c>
    </row>
    <row r="7454" spans="1:1" x14ac:dyDescent="0.25">
      <c r="A7454" t="s">
        <v>31547</v>
      </c>
    </row>
    <row r="7455" spans="1:1" x14ac:dyDescent="0.25">
      <c r="A7455" t="s">
        <v>31546</v>
      </c>
    </row>
    <row r="7456" spans="1:1" x14ac:dyDescent="0.25">
      <c r="A7456" t="s">
        <v>31545</v>
      </c>
    </row>
    <row r="7457" spans="1:1" x14ac:dyDescent="0.25">
      <c r="A7457" t="s">
        <v>31544</v>
      </c>
    </row>
    <row r="7458" spans="1:1" x14ac:dyDescent="0.25">
      <c r="A7458" t="s">
        <v>31543</v>
      </c>
    </row>
    <row r="7459" spans="1:1" x14ac:dyDescent="0.25">
      <c r="A7459" t="s">
        <v>31542</v>
      </c>
    </row>
    <row r="7460" spans="1:1" x14ac:dyDescent="0.25">
      <c r="A7460" t="s">
        <v>31541</v>
      </c>
    </row>
    <row r="7461" spans="1:1" x14ac:dyDescent="0.25">
      <c r="A7461" t="s">
        <v>31540</v>
      </c>
    </row>
    <row r="7462" spans="1:1" x14ac:dyDescent="0.25">
      <c r="A7462" t="s">
        <v>31539</v>
      </c>
    </row>
    <row r="7463" spans="1:1" x14ac:dyDescent="0.25">
      <c r="A7463" t="s">
        <v>31538</v>
      </c>
    </row>
    <row r="7464" spans="1:1" x14ac:dyDescent="0.25">
      <c r="A7464" t="s">
        <v>31537</v>
      </c>
    </row>
    <row r="7465" spans="1:1" x14ac:dyDescent="0.25">
      <c r="A7465" t="s">
        <v>31536</v>
      </c>
    </row>
    <row r="7466" spans="1:1" x14ac:dyDescent="0.25">
      <c r="A7466" t="s">
        <v>31535</v>
      </c>
    </row>
    <row r="7467" spans="1:1" x14ac:dyDescent="0.25">
      <c r="A7467" t="s">
        <v>31534</v>
      </c>
    </row>
    <row r="7468" spans="1:1" x14ac:dyDescent="0.25">
      <c r="A7468" t="s">
        <v>31533</v>
      </c>
    </row>
    <row r="7469" spans="1:1" x14ac:dyDescent="0.25">
      <c r="A7469" t="s">
        <v>31532</v>
      </c>
    </row>
    <row r="7470" spans="1:1" x14ac:dyDescent="0.25">
      <c r="A7470" t="s">
        <v>31531</v>
      </c>
    </row>
    <row r="7471" spans="1:1" x14ac:dyDescent="0.25">
      <c r="A7471" t="s">
        <v>31530</v>
      </c>
    </row>
    <row r="7472" spans="1:1" x14ac:dyDescent="0.25">
      <c r="A7472" t="s">
        <v>31529</v>
      </c>
    </row>
    <row r="7473" spans="1:1" x14ac:dyDescent="0.25">
      <c r="A7473" t="s">
        <v>31528</v>
      </c>
    </row>
    <row r="7474" spans="1:1" x14ac:dyDescent="0.25">
      <c r="A7474" t="s">
        <v>31527</v>
      </c>
    </row>
    <row r="7475" spans="1:1" x14ac:dyDescent="0.25">
      <c r="A7475" t="s">
        <v>31526</v>
      </c>
    </row>
    <row r="7476" spans="1:1" x14ac:dyDescent="0.25">
      <c r="A7476" t="s">
        <v>31525</v>
      </c>
    </row>
    <row r="7477" spans="1:1" x14ac:dyDescent="0.25">
      <c r="A7477" t="s">
        <v>31524</v>
      </c>
    </row>
    <row r="7478" spans="1:1" x14ac:dyDescent="0.25">
      <c r="A7478" t="s">
        <v>31523</v>
      </c>
    </row>
    <row r="7479" spans="1:1" x14ac:dyDescent="0.25">
      <c r="A7479" t="s">
        <v>31522</v>
      </c>
    </row>
    <row r="7480" spans="1:1" x14ac:dyDescent="0.25">
      <c r="A7480" t="s">
        <v>31521</v>
      </c>
    </row>
    <row r="7481" spans="1:1" x14ac:dyDescent="0.25">
      <c r="A7481" t="s">
        <v>31520</v>
      </c>
    </row>
    <row r="7482" spans="1:1" x14ac:dyDescent="0.25">
      <c r="A7482" t="s">
        <v>31519</v>
      </c>
    </row>
    <row r="7483" spans="1:1" x14ac:dyDescent="0.25">
      <c r="A7483" t="s">
        <v>31518</v>
      </c>
    </row>
    <row r="7484" spans="1:1" x14ac:dyDescent="0.25">
      <c r="A7484" t="s">
        <v>31517</v>
      </c>
    </row>
    <row r="7485" spans="1:1" x14ac:dyDescent="0.25">
      <c r="A7485" t="s">
        <v>31516</v>
      </c>
    </row>
    <row r="7486" spans="1:1" x14ac:dyDescent="0.25">
      <c r="A7486" t="s">
        <v>31515</v>
      </c>
    </row>
    <row r="7487" spans="1:1" x14ac:dyDescent="0.25">
      <c r="A7487" t="s">
        <v>31514</v>
      </c>
    </row>
    <row r="7488" spans="1:1" x14ac:dyDescent="0.25">
      <c r="A7488" t="s">
        <v>31513</v>
      </c>
    </row>
    <row r="7489" spans="1:1" x14ac:dyDescent="0.25">
      <c r="A7489" t="s">
        <v>31512</v>
      </c>
    </row>
    <row r="7490" spans="1:1" x14ac:dyDescent="0.25">
      <c r="A7490" t="s">
        <v>31511</v>
      </c>
    </row>
    <row r="7491" spans="1:1" x14ac:dyDescent="0.25">
      <c r="A7491" t="s">
        <v>31510</v>
      </c>
    </row>
    <row r="7492" spans="1:1" x14ac:dyDescent="0.25">
      <c r="A7492" t="s">
        <v>31509</v>
      </c>
    </row>
    <row r="7493" spans="1:1" x14ac:dyDescent="0.25">
      <c r="A7493" t="s">
        <v>31508</v>
      </c>
    </row>
    <row r="7494" spans="1:1" x14ac:dyDescent="0.25">
      <c r="A7494" t="s">
        <v>31507</v>
      </c>
    </row>
    <row r="7495" spans="1:1" x14ac:dyDescent="0.25">
      <c r="A7495" t="s">
        <v>31506</v>
      </c>
    </row>
    <row r="7496" spans="1:1" x14ac:dyDescent="0.25">
      <c r="A7496" t="s">
        <v>31505</v>
      </c>
    </row>
    <row r="7497" spans="1:1" x14ac:dyDescent="0.25">
      <c r="A7497" t="s">
        <v>31504</v>
      </c>
    </row>
    <row r="7498" spans="1:1" x14ac:dyDescent="0.25">
      <c r="A7498" t="s">
        <v>31503</v>
      </c>
    </row>
    <row r="7499" spans="1:1" x14ac:dyDescent="0.25">
      <c r="A7499" t="s">
        <v>31502</v>
      </c>
    </row>
    <row r="7500" spans="1:1" x14ac:dyDescent="0.25">
      <c r="A7500" t="s">
        <v>31501</v>
      </c>
    </row>
    <row r="7501" spans="1:1" x14ac:dyDescent="0.25">
      <c r="A7501" t="s">
        <v>31500</v>
      </c>
    </row>
    <row r="7502" spans="1:1" x14ac:dyDescent="0.25">
      <c r="A7502" t="s">
        <v>31499</v>
      </c>
    </row>
    <row r="7503" spans="1:1" x14ac:dyDescent="0.25">
      <c r="A7503" t="s">
        <v>31498</v>
      </c>
    </row>
    <row r="7504" spans="1:1" x14ac:dyDescent="0.25">
      <c r="A7504" t="s">
        <v>31497</v>
      </c>
    </row>
    <row r="7505" spans="1:1" x14ac:dyDescent="0.25">
      <c r="A7505" t="s">
        <v>31496</v>
      </c>
    </row>
    <row r="7506" spans="1:1" x14ac:dyDescent="0.25">
      <c r="A7506" t="s">
        <v>31495</v>
      </c>
    </row>
    <row r="7507" spans="1:1" x14ac:dyDescent="0.25">
      <c r="A7507" t="s">
        <v>31494</v>
      </c>
    </row>
    <row r="7508" spans="1:1" x14ac:dyDescent="0.25">
      <c r="A7508" t="s">
        <v>31493</v>
      </c>
    </row>
    <row r="7509" spans="1:1" x14ac:dyDescent="0.25">
      <c r="A7509" t="s">
        <v>31492</v>
      </c>
    </row>
    <row r="7510" spans="1:1" x14ac:dyDescent="0.25">
      <c r="A7510" t="s">
        <v>31491</v>
      </c>
    </row>
    <row r="7511" spans="1:1" x14ac:dyDescent="0.25">
      <c r="A7511" t="s">
        <v>31490</v>
      </c>
    </row>
    <row r="7512" spans="1:1" x14ac:dyDescent="0.25">
      <c r="A7512" t="s">
        <v>31489</v>
      </c>
    </row>
    <row r="7513" spans="1:1" x14ac:dyDescent="0.25">
      <c r="A7513" t="s">
        <v>31488</v>
      </c>
    </row>
    <row r="7514" spans="1:1" x14ac:dyDescent="0.25">
      <c r="A7514" t="s">
        <v>31487</v>
      </c>
    </row>
    <row r="7515" spans="1:1" x14ac:dyDescent="0.25">
      <c r="A7515" t="s">
        <v>31486</v>
      </c>
    </row>
    <row r="7516" spans="1:1" x14ac:dyDescent="0.25">
      <c r="A7516" t="s">
        <v>31485</v>
      </c>
    </row>
    <row r="7517" spans="1:1" x14ac:dyDescent="0.25">
      <c r="A7517" t="s">
        <v>31484</v>
      </c>
    </row>
    <row r="7518" spans="1:1" x14ac:dyDescent="0.25">
      <c r="A7518" t="s">
        <v>31483</v>
      </c>
    </row>
    <row r="7519" spans="1:1" x14ac:dyDescent="0.25">
      <c r="A7519" t="s">
        <v>31482</v>
      </c>
    </row>
    <row r="7520" spans="1:1" x14ac:dyDescent="0.25">
      <c r="A7520" t="s">
        <v>31481</v>
      </c>
    </row>
    <row r="7521" spans="1:1" x14ac:dyDescent="0.25">
      <c r="A7521" t="s">
        <v>31480</v>
      </c>
    </row>
    <row r="7522" spans="1:1" x14ac:dyDescent="0.25">
      <c r="A7522" t="s">
        <v>31479</v>
      </c>
    </row>
    <row r="7523" spans="1:1" x14ac:dyDescent="0.25">
      <c r="A7523" t="s">
        <v>31478</v>
      </c>
    </row>
    <row r="7524" spans="1:1" x14ac:dyDescent="0.25">
      <c r="A7524" t="s">
        <v>31477</v>
      </c>
    </row>
    <row r="7525" spans="1:1" x14ac:dyDescent="0.25">
      <c r="A7525" t="s">
        <v>31476</v>
      </c>
    </row>
    <row r="7526" spans="1:1" x14ac:dyDescent="0.25">
      <c r="A7526" t="s">
        <v>31475</v>
      </c>
    </row>
    <row r="7527" spans="1:1" x14ac:dyDescent="0.25">
      <c r="A7527" t="s">
        <v>31474</v>
      </c>
    </row>
    <row r="7528" spans="1:1" x14ac:dyDescent="0.25">
      <c r="A7528" t="s">
        <v>31473</v>
      </c>
    </row>
    <row r="7529" spans="1:1" x14ac:dyDescent="0.25">
      <c r="A7529" t="s">
        <v>31472</v>
      </c>
    </row>
    <row r="7530" spans="1:1" x14ac:dyDescent="0.25">
      <c r="A7530" t="s">
        <v>31471</v>
      </c>
    </row>
    <row r="7531" spans="1:1" x14ac:dyDescent="0.25">
      <c r="A7531" t="s">
        <v>31470</v>
      </c>
    </row>
    <row r="7532" spans="1:1" x14ac:dyDescent="0.25">
      <c r="A7532" t="s">
        <v>31469</v>
      </c>
    </row>
    <row r="7533" spans="1:1" x14ac:dyDescent="0.25">
      <c r="A7533" t="s">
        <v>31468</v>
      </c>
    </row>
    <row r="7534" spans="1:1" x14ac:dyDescent="0.25">
      <c r="A7534" t="s">
        <v>31467</v>
      </c>
    </row>
    <row r="7535" spans="1:1" x14ac:dyDescent="0.25">
      <c r="A7535" t="s">
        <v>31466</v>
      </c>
    </row>
    <row r="7536" spans="1:1" x14ac:dyDescent="0.25">
      <c r="A7536" t="s">
        <v>31465</v>
      </c>
    </row>
    <row r="7537" spans="1:1" x14ac:dyDescent="0.25">
      <c r="A7537" t="s">
        <v>31464</v>
      </c>
    </row>
    <row r="7538" spans="1:1" x14ac:dyDescent="0.25">
      <c r="A7538" t="s">
        <v>31463</v>
      </c>
    </row>
    <row r="7539" spans="1:1" x14ac:dyDescent="0.25">
      <c r="A7539" t="s">
        <v>31462</v>
      </c>
    </row>
    <row r="7540" spans="1:1" x14ac:dyDescent="0.25">
      <c r="A7540" t="s">
        <v>31461</v>
      </c>
    </row>
    <row r="7541" spans="1:1" x14ac:dyDescent="0.25">
      <c r="A7541" t="s">
        <v>31460</v>
      </c>
    </row>
    <row r="7542" spans="1:1" x14ac:dyDescent="0.25">
      <c r="A7542" t="s">
        <v>31459</v>
      </c>
    </row>
    <row r="7543" spans="1:1" x14ac:dyDescent="0.25">
      <c r="A7543" t="s">
        <v>31458</v>
      </c>
    </row>
    <row r="7544" spans="1:1" x14ac:dyDescent="0.25">
      <c r="A7544" t="s">
        <v>31457</v>
      </c>
    </row>
    <row r="7545" spans="1:1" x14ac:dyDescent="0.25">
      <c r="A7545" t="s">
        <v>31456</v>
      </c>
    </row>
    <row r="7546" spans="1:1" x14ac:dyDescent="0.25">
      <c r="A7546" t="s">
        <v>31455</v>
      </c>
    </row>
    <row r="7547" spans="1:1" x14ac:dyDescent="0.25">
      <c r="A7547" t="s">
        <v>31454</v>
      </c>
    </row>
    <row r="7548" spans="1:1" x14ac:dyDescent="0.25">
      <c r="A7548" t="s">
        <v>31453</v>
      </c>
    </row>
    <row r="7549" spans="1:1" x14ac:dyDescent="0.25">
      <c r="A7549" t="s">
        <v>31452</v>
      </c>
    </row>
    <row r="7550" spans="1:1" x14ac:dyDescent="0.25">
      <c r="A7550" t="s">
        <v>31451</v>
      </c>
    </row>
    <row r="7551" spans="1:1" x14ac:dyDescent="0.25">
      <c r="A7551" t="s">
        <v>31450</v>
      </c>
    </row>
    <row r="7552" spans="1:1" x14ac:dyDescent="0.25">
      <c r="A7552" t="s">
        <v>31449</v>
      </c>
    </row>
    <row r="7553" spans="1:1" x14ac:dyDescent="0.25">
      <c r="A7553" t="s">
        <v>31448</v>
      </c>
    </row>
    <row r="7554" spans="1:1" x14ac:dyDescent="0.25">
      <c r="A7554" t="s">
        <v>31447</v>
      </c>
    </row>
    <row r="7555" spans="1:1" x14ac:dyDescent="0.25">
      <c r="A7555" t="s">
        <v>31446</v>
      </c>
    </row>
    <row r="7556" spans="1:1" x14ac:dyDescent="0.25">
      <c r="A7556" t="s">
        <v>31445</v>
      </c>
    </row>
    <row r="7557" spans="1:1" x14ac:dyDescent="0.25">
      <c r="A7557" t="s">
        <v>31444</v>
      </c>
    </row>
    <row r="7558" spans="1:1" x14ac:dyDescent="0.25">
      <c r="A7558" t="s">
        <v>31443</v>
      </c>
    </row>
    <row r="7559" spans="1:1" x14ac:dyDescent="0.25">
      <c r="A7559" t="s">
        <v>31442</v>
      </c>
    </row>
    <row r="7560" spans="1:1" x14ac:dyDescent="0.25">
      <c r="A7560" t="s">
        <v>31441</v>
      </c>
    </row>
    <row r="7561" spans="1:1" x14ac:dyDescent="0.25">
      <c r="A7561" t="s">
        <v>31440</v>
      </c>
    </row>
    <row r="7562" spans="1:1" x14ac:dyDescent="0.25">
      <c r="A7562" t="s">
        <v>31439</v>
      </c>
    </row>
    <row r="7563" spans="1:1" x14ac:dyDescent="0.25">
      <c r="A7563" t="s">
        <v>31438</v>
      </c>
    </row>
    <row r="7564" spans="1:1" x14ac:dyDescent="0.25">
      <c r="A7564" t="s">
        <v>31437</v>
      </c>
    </row>
    <row r="7565" spans="1:1" x14ac:dyDescent="0.25">
      <c r="A7565" t="s">
        <v>31436</v>
      </c>
    </row>
    <row r="7566" spans="1:1" x14ac:dyDescent="0.25">
      <c r="A7566" t="s">
        <v>31435</v>
      </c>
    </row>
    <row r="7567" spans="1:1" x14ac:dyDescent="0.25">
      <c r="A7567" t="s">
        <v>31434</v>
      </c>
    </row>
    <row r="7568" spans="1:1" x14ac:dyDescent="0.25">
      <c r="A7568" t="s">
        <v>31433</v>
      </c>
    </row>
    <row r="7569" spans="1:1" x14ac:dyDescent="0.25">
      <c r="A7569" t="s">
        <v>31432</v>
      </c>
    </row>
    <row r="7570" spans="1:1" x14ac:dyDescent="0.25">
      <c r="A7570" t="s">
        <v>31431</v>
      </c>
    </row>
    <row r="7571" spans="1:1" x14ac:dyDescent="0.25">
      <c r="A7571" t="s">
        <v>31430</v>
      </c>
    </row>
    <row r="7572" spans="1:1" x14ac:dyDescent="0.25">
      <c r="A7572" t="s">
        <v>31429</v>
      </c>
    </row>
    <row r="7573" spans="1:1" x14ac:dyDescent="0.25">
      <c r="A7573" t="s">
        <v>31428</v>
      </c>
    </row>
    <row r="7574" spans="1:1" x14ac:dyDescent="0.25">
      <c r="A7574" t="s">
        <v>31427</v>
      </c>
    </row>
    <row r="7575" spans="1:1" x14ac:dyDescent="0.25">
      <c r="A7575" t="s">
        <v>31426</v>
      </c>
    </row>
    <row r="7576" spans="1:1" x14ac:dyDescent="0.25">
      <c r="A7576" t="s">
        <v>31425</v>
      </c>
    </row>
    <row r="7577" spans="1:1" x14ac:dyDescent="0.25">
      <c r="A7577" t="s">
        <v>31424</v>
      </c>
    </row>
    <row r="7578" spans="1:1" x14ac:dyDescent="0.25">
      <c r="A7578" t="s">
        <v>31423</v>
      </c>
    </row>
    <row r="7579" spans="1:1" x14ac:dyDescent="0.25">
      <c r="A7579" t="s">
        <v>31422</v>
      </c>
    </row>
    <row r="7580" spans="1:1" x14ac:dyDescent="0.25">
      <c r="A7580" t="s">
        <v>31421</v>
      </c>
    </row>
    <row r="7581" spans="1:1" x14ac:dyDescent="0.25">
      <c r="A7581" t="s">
        <v>31420</v>
      </c>
    </row>
    <row r="7582" spans="1:1" x14ac:dyDescent="0.25">
      <c r="A7582" t="s">
        <v>31419</v>
      </c>
    </row>
    <row r="7583" spans="1:1" x14ac:dyDescent="0.25">
      <c r="A7583" t="s">
        <v>31418</v>
      </c>
    </row>
    <row r="7584" spans="1:1" x14ac:dyDescent="0.25">
      <c r="A7584" t="s">
        <v>31417</v>
      </c>
    </row>
    <row r="7585" spans="1:1" x14ac:dyDescent="0.25">
      <c r="A7585" t="s">
        <v>31416</v>
      </c>
    </row>
    <row r="7586" spans="1:1" x14ac:dyDescent="0.25">
      <c r="A7586" t="s">
        <v>31415</v>
      </c>
    </row>
    <row r="7587" spans="1:1" x14ac:dyDescent="0.25">
      <c r="A7587" t="s">
        <v>31414</v>
      </c>
    </row>
    <row r="7588" spans="1:1" x14ac:dyDescent="0.25">
      <c r="A7588" t="s">
        <v>31413</v>
      </c>
    </row>
    <row r="7589" spans="1:1" x14ac:dyDescent="0.25">
      <c r="A7589" t="s">
        <v>31412</v>
      </c>
    </row>
    <row r="7590" spans="1:1" x14ac:dyDescent="0.25">
      <c r="A7590" t="s">
        <v>31411</v>
      </c>
    </row>
    <row r="7591" spans="1:1" x14ac:dyDescent="0.25">
      <c r="A7591" t="s">
        <v>31410</v>
      </c>
    </row>
    <row r="7592" spans="1:1" x14ac:dyDescent="0.25">
      <c r="A7592" t="s">
        <v>31409</v>
      </c>
    </row>
    <row r="7593" spans="1:1" x14ac:dyDescent="0.25">
      <c r="A7593" t="s">
        <v>31408</v>
      </c>
    </row>
    <row r="7594" spans="1:1" x14ac:dyDescent="0.25">
      <c r="A7594" t="s">
        <v>31407</v>
      </c>
    </row>
    <row r="7595" spans="1:1" x14ac:dyDescent="0.25">
      <c r="A7595" t="s">
        <v>31406</v>
      </c>
    </row>
    <row r="7596" spans="1:1" x14ac:dyDescent="0.25">
      <c r="A7596" t="s">
        <v>31405</v>
      </c>
    </row>
    <row r="7597" spans="1:1" x14ac:dyDescent="0.25">
      <c r="A7597" t="s">
        <v>31404</v>
      </c>
    </row>
    <row r="7598" spans="1:1" x14ac:dyDescent="0.25">
      <c r="A7598" t="s">
        <v>31403</v>
      </c>
    </row>
    <row r="7599" spans="1:1" x14ac:dyDescent="0.25">
      <c r="A7599" t="s">
        <v>31402</v>
      </c>
    </row>
    <row r="7600" spans="1:1" x14ac:dyDescent="0.25">
      <c r="A7600" t="s">
        <v>31401</v>
      </c>
    </row>
    <row r="7601" spans="1:1" x14ac:dyDescent="0.25">
      <c r="A7601" t="s">
        <v>31400</v>
      </c>
    </row>
    <row r="7602" spans="1:1" x14ac:dyDescent="0.25">
      <c r="A7602" t="s">
        <v>31399</v>
      </c>
    </row>
    <row r="7603" spans="1:1" x14ac:dyDescent="0.25">
      <c r="A7603" t="s">
        <v>31398</v>
      </c>
    </row>
    <row r="7604" spans="1:1" x14ac:dyDescent="0.25">
      <c r="A7604" t="s">
        <v>31397</v>
      </c>
    </row>
    <row r="7605" spans="1:1" x14ac:dyDescent="0.25">
      <c r="A7605" t="s">
        <v>31396</v>
      </c>
    </row>
    <row r="7606" spans="1:1" x14ac:dyDescent="0.25">
      <c r="A7606" t="s">
        <v>31395</v>
      </c>
    </row>
    <row r="7607" spans="1:1" x14ac:dyDescent="0.25">
      <c r="A7607" t="s">
        <v>31394</v>
      </c>
    </row>
    <row r="7608" spans="1:1" x14ac:dyDescent="0.25">
      <c r="A7608" t="s">
        <v>31393</v>
      </c>
    </row>
    <row r="7609" spans="1:1" x14ac:dyDescent="0.25">
      <c r="A7609" t="s">
        <v>31392</v>
      </c>
    </row>
    <row r="7610" spans="1:1" x14ac:dyDescent="0.25">
      <c r="A7610" t="s">
        <v>31391</v>
      </c>
    </row>
    <row r="7611" spans="1:1" x14ac:dyDescent="0.25">
      <c r="A7611" t="s">
        <v>31390</v>
      </c>
    </row>
    <row r="7612" spans="1:1" x14ac:dyDescent="0.25">
      <c r="A7612" t="s">
        <v>31389</v>
      </c>
    </row>
    <row r="7613" spans="1:1" x14ac:dyDescent="0.25">
      <c r="A7613" t="s">
        <v>31388</v>
      </c>
    </row>
    <row r="7614" spans="1:1" x14ac:dyDescent="0.25">
      <c r="A7614" t="s">
        <v>31387</v>
      </c>
    </row>
    <row r="7615" spans="1:1" x14ac:dyDescent="0.25">
      <c r="A7615" t="s">
        <v>31386</v>
      </c>
    </row>
    <row r="7616" spans="1:1" x14ac:dyDescent="0.25">
      <c r="A7616" t="s">
        <v>31385</v>
      </c>
    </row>
    <row r="7617" spans="1:1" x14ac:dyDescent="0.25">
      <c r="A7617" t="s">
        <v>31384</v>
      </c>
    </row>
    <row r="7618" spans="1:1" x14ac:dyDescent="0.25">
      <c r="A7618" t="s">
        <v>31383</v>
      </c>
    </row>
    <row r="7619" spans="1:1" x14ac:dyDescent="0.25">
      <c r="A7619" t="s">
        <v>31382</v>
      </c>
    </row>
    <row r="7620" spans="1:1" x14ac:dyDescent="0.25">
      <c r="A7620" t="s">
        <v>31381</v>
      </c>
    </row>
    <row r="7621" spans="1:1" x14ac:dyDescent="0.25">
      <c r="A7621" t="s">
        <v>31380</v>
      </c>
    </row>
    <row r="7622" spans="1:1" x14ac:dyDescent="0.25">
      <c r="A7622" t="s">
        <v>31379</v>
      </c>
    </row>
    <row r="7623" spans="1:1" x14ac:dyDescent="0.25">
      <c r="A7623" t="s">
        <v>31378</v>
      </c>
    </row>
    <row r="7624" spans="1:1" x14ac:dyDescent="0.25">
      <c r="A7624" t="s">
        <v>31377</v>
      </c>
    </row>
    <row r="7625" spans="1:1" x14ac:dyDescent="0.25">
      <c r="A7625" t="s">
        <v>31376</v>
      </c>
    </row>
    <row r="7626" spans="1:1" x14ac:dyDescent="0.25">
      <c r="A7626" t="s">
        <v>31375</v>
      </c>
    </row>
    <row r="7627" spans="1:1" x14ac:dyDescent="0.25">
      <c r="A7627" t="s">
        <v>31374</v>
      </c>
    </row>
    <row r="7628" spans="1:1" x14ac:dyDescent="0.25">
      <c r="A7628" t="s">
        <v>31373</v>
      </c>
    </row>
    <row r="7629" spans="1:1" x14ac:dyDescent="0.25">
      <c r="A7629" t="s">
        <v>31372</v>
      </c>
    </row>
    <row r="7630" spans="1:1" x14ac:dyDescent="0.25">
      <c r="A7630" t="s">
        <v>31371</v>
      </c>
    </row>
    <row r="7631" spans="1:1" x14ac:dyDescent="0.25">
      <c r="A7631" t="s">
        <v>31370</v>
      </c>
    </row>
    <row r="7632" spans="1:1" x14ac:dyDescent="0.25">
      <c r="A7632" t="s">
        <v>31369</v>
      </c>
    </row>
    <row r="7633" spans="1:1" x14ac:dyDescent="0.25">
      <c r="A7633" t="s">
        <v>31368</v>
      </c>
    </row>
    <row r="7634" spans="1:1" x14ac:dyDescent="0.25">
      <c r="A7634" t="s">
        <v>31367</v>
      </c>
    </row>
    <row r="7635" spans="1:1" x14ac:dyDescent="0.25">
      <c r="A7635" t="s">
        <v>31366</v>
      </c>
    </row>
    <row r="7636" spans="1:1" x14ac:dyDescent="0.25">
      <c r="A7636" t="s">
        <v>31365</v>
      </c>
    </row>
    <row r="7637" spans="1:1" x14ac:dyDescent="0.25">
      <c r="A7637" t="s">
        <v>31364</v>
      </c>
    </row>
    <row r="7638" spans="1:1" x14ac:dyDescent="0.25">
      <c r="A7638" t="s">
        <v>31363</v>
      </c>
    </row>
    <row r="7639" spans="1:1" x14ac:dyDescent="0.25">
      <c r="A7639" t="s">
        <v>31362</v>
      </c>
    </row>
    <row r="7640" spans="1:1" x14ac:dyDescent="0.25">
      <c r="A7640" t="s">
        <v>31361</v>
      </c>
    </row>
    <row r="7641" spans="1:1" x14ac:dyDescent="0.25">
      <c r="A7641" t="s">
        <v>31360</v>
      </c>
    </row>
    <row r="7642" spans="1:1" x14ac:dyDescent="0.25">
      <c r="A7642" t="s">
        <v>31359</v>
      </c>
    </row>
    <row r="7643" spans="1:1" x14ac:dyDescent="0.25">
      <c r="A7643" t="s">
        <v>31358</v>
      </c>
    </row>
    <row r="7644" spans="1:1" x14ac:dyDescent="0.25">
      <c r="A7644" t="s">
        <v>31357</v>
      </c>
    </row>
    <row r="7645" spans="1:1" x14ac:dyDescent="0.25">
      <c r="A7645" t="s">
        <v>31356</v>
      </c>
    </row>
    <row r="7646" spans="1:1" x14ac:dyDescent="0.25">
      <c r="A7646" t="s">
        <v>31355</v>
      </c>
    </row>
    <row r="7647" spans="1:1" x14ac:dyDescent="0.25">
      <c r="A7647" t="s">
        <v>31354</v>
      </c>
    </row>
    <row r="7648" spans="1:1" x14ac:dyDescent="0.25">
      <c r="A7648" t="s">
        <v>31353</v>
      </c>
    </row>
    <row r="7649" spans="1:1" x14ac:dyDescent="0.25">
      <c r="A7649" t="s">
        <v>31352</v>
      </c>
    </row>
    <row r="7650" spans="1:1" x14ac:dyDescent="0.25">
      <c r="A7650" t="s">
        <v>31351</v>
      </c>
    </row>
    <row r="7651" spans="1:1" x14ac:dyDescent="0.25">
      <c r="A7651" t="s">
        <v>31350</v>
      </c>
    </row>
    <row r="7652" spans="1:1" x14ac:dyDescent="0.25">
      <c r="A7652" t="s">
        <v>31349</v>
      </c>
    </row>
    <row r="7653" spans="1:1" x14ac:dyDescent="0.25">
      <c r="A7653" t="s">
        <v>31348</v>
      </c>
    </row>
    <row r="7654" spans="1:1" x14ac:dyDescent="0.25">
      <c r="A7654" t="s">
        <v>31347</v>
      </c>
    </row>
    <row r="7655" spans="1:1" x14ac:dyDescent="0.25">
      <c r="A7655" t="s">
        <v>31346</v>
      </c>
    </row>
    <row r="7656" spans="1:1" x14ac:dyDescent="0.25">
      <c r="A7656" t="s">
        <v>31345</v>
      </c>
    </row>
    <row r="7657" spans="1:1" x14ac:dyDescent="0.25">
      <c r="A7657" t="s">
        <v>31344</v>
      </c>
    </row>
    <row r="7658" spans="1:1" x14ac:dyDescent="0.25">
      <c r="A7658" t="s">
        <v>31343</v>
      </c>
    </row>
    <row r="7659" spans="1:1" x14ac:dyDescent="0.25">
      <c r="A7659" t="s">
        <v>31342</v>
      </c>
    </row>
    <row r="7660" spans="1:1" x14ac:dyDescent="0.25">
      <c r="A7660" t="s">
        <v>31341</v>
      </c>
    </row>
    <row r="7661" spans="1:1" x14ac:dyDescent="0.25">
      <c r="A7661" t="s">
        <v>31340</v>
      </c>
    </row>
    <row r="7662" spans="1:1" x14ac:dyDescent="0.25">
      <c r="A7662" t="s">
        <v>31339</v>
      </c>
    </row>
    <row r="7663" spans="1:1" x14ac:dyDescent="0.25">
      <c r="A7663" t="s">
        <v>31338</v>
      </c>
    </row>
    <row r="7664" spans="1:1" x14ac:dyDescent="0.25">
      <c r="A7664" t="s">
        <v>31337</v>
      </c>
    </row>
    <row r="7665" spans="1:1" x14ac:dyDescent="0.25">
      <c r="A7665" t="s">
        <v>31336</v>
      </c>
    </row>
    <row r="7666" spans="1:1" x14ac:dyDescent="0.25">
      <c r="A7666" t="s">
        <v>31335</v>
      </c>
    </row>
    <row r="7667" spans="1:1" x14ac:dyDescent="0.25">
      <c r="A7667" t="s">
        <v>31334</v>
      </c>
    </row>
    <row r="7668" spans="1:1" x14ac:dyDescent="0.25">
      <c r="A7668" t="s">
        <v>31333</v>
      </c>
    </row>
    <row r="7669" spans="1:1" x14ac:dyDescent="0.25">
      <c r="A7669" t="s">
        <v>31332</v>
      </c>
    </row>
    <row r="7670" spans="1:1" x14ac:dyDescent="0.25">
      <c r="A7670" t="s">
        <v>31331</v>
      </c>
    </row>
    <row r="7671" spans="1:1" x14ac:dyDescent="0.25">
      <c r="A7671" t="s">
        <v>31330</v>
      </c>
    </row>
    <row r="7672" spans="1:1" x14ac:dyDescent="0.25">
      <c r="A7672" t="s">
        <v>31329</v>
      </c>
    </row>
    <row r="7673" spans="1:1" x14ac:dyDescent="0.25">
      <c r="A7673" t="s">
        <v>31328</v>
      </c>
    </row>
    <row r="7674" spans="1:1" x14ac:dyDescent="0.25">
      <c r="A7674" t="s">
        <v>31327</v>
      </c>
    </row>
    <row r="7675" spans="1:1" x14ac:dyDescent="0.25">
      <c r="A7675" t="s">
        <v>31326</v>
      </c>
    </row>
    <row r="7676" spans="1:1" x14ac:dyDescent="0.25">
      <c r="A7676" t="s">
        <v>31325</v>
      </c>
    </row>
    <row r="7677" spans="1:1" x14ac:dyDescent="0.25">
      <c r="A7677" t="s">
        <v>31324</v>
      </c>
    </row>
    <row r="7678" spans="1:1" x14ac:dyDescent="0.25">
      <c r="A7678" t="s">
        <v>31323</v>
      </c>
    </row>
    <row r="7679" spans="1:1" x14ac:dyDescent="0.25">
      <c r="A7679" t="s">
        <v>31322</v>
      </c>
    </row>
    <row r="7680" spans="1:1" x14ac:dyDescent="0.25">
      <c r="A7680" t="s">
        <v>31321</v>
      </c>
    </row>
    <row r="7681" spans="1:1" x14ac:dyDescent="0.25">
      <c r="A7681" t="s">
        <v>31320</v>
      </c>
    </row>
    <row r="7682" spans="1:1" x14ac:dyDescent="0.25">
      <c r="A7682" t="s">
        <v>31319</v>
      </c>
    </row>
    <row r="7683" spans="1:1" x14ac:dyDescent="0.25">
      <c r="A7683" t="s">
        <v>31318</v>
      </c>
    </row>
    <row r="7684" spans="1:1" x14ac:dyDescent="0.25">
      <c r="A7684" t="s">
        <v>31317</v>
      </c>
    </row>
    <row r="7685" spans="1:1" x14ac:dyDescent="0.25">
      <c r="A7685" t="s">
        <v>31316</v>
      </c>
    </row>
    <row r="7686" spans="1:1" x14ac:dyDescent="0.25">
      <c r="A7686" t="s">
        <v>31315</v>
      </c>
    </row>
    <row r="7687" spans="1:1" x14ac:dyDescent="0.25">
      <c r="A7687" t="s">
        <v>31314</v>
      </c>
    </row>
    <row r="7688" spans="1:1" x14ac:dyDescent="0.25">
      <c r="A7688" t="s">
        <v>31313</v>
      </c>
    </row>
    <row r="7689" spans="1:1" x14ac:dyDescent="0.25">
      <c r="A7689" t="s">
        <v>31312</v>
      </c>
    </row>
    <row r="7690" spans="1:1" x14ac:dyDescent="0.25">
      <c r="A7690" t="s">
        <v>31311</v>
      </c>
    </row>
    <row r="7691" spans="1:1" x14ac:dyDescent="0.25">
      <c r="A7691" t="s">
        <v>31310</v>
      </c>
    </row>
    <row r="7692" spans="1:1" x14ac:dyDescent="0.25">
      <c r="A7692" t="s">
        <v>31309</v>
      </c>
    </row>
    <row r="7693" spans="1:1" x14ac:dyDescent="0.25">
      <c r="A7693" t="s">
        <v>31308</v>
      </c>
    </row>
    <row r="7694" spans="1:1" x14ac:dyDescent="0.25">
      <c r="A7694" t="s">
        <v>31307</v>
      </c>
    </row>
    <row r="7695" spans="1:1" x14ac:dyDescent="0.25">
      <c r="A7695" t="s">
        <v>31306</v>
      </c>
    </row>
    <row r="7696" spans="1:1" x14ac:dyDescent="0.25">
      <c r="A7696" t="s">
        <v>31305</v>
      </c>
    </row>
    <row r="7697" spans="1:1" x14ac:dyDescent="0.25">
      <c r="A7697" t="s">
        <v>31304</v>
      </c>
    </row>
    <row r="7698" spans="1:1" x14ac:dyDescent="0.25">
      <c r="A7698" t="s">
        <v>31303</v>
      </c>
    </row>
    <row r="7699" spans="1:1" x14ac:dyDescent="0.25">
      <c r="A7699" t="s">
        <v>31302</v>
      </c>
    </row>
    <row r="7700" spans="1:1" x14ac:dyDescent="0.25">
      <c r="A7700" t="s">
        <v>31301</v>
      </c>
    </row>
    <row r="7701" spans="1:1" x14ac:dyDescent="0.25">
      <c r="A7701" t="s">
        <v>31300</v>
      </c>
    </row>
    <row r="7702" spans="1:1" x14ac:dyDescent="0.25">
      <c r="A7702" t="s">
        <v>31299</v>
      </c>
    </row>
    <row r="7703" spans="1:1" x14ac:dyDescent="0.25">
      <c r="A7703" t="s">
        <v>31298</v>
      </c>
    </row>
    <row r="7704" spans="1:1" x14ac:dyDescent="0.25">
      <c r="A7704" t="s">
        <v>31297</v>
      </c>
    </row>
    <row r="7705" spans="1:1" x14ac:dyDescent="0.25">
      <c r="A7705" t="s">
        <v>31296</v>
      </c>
    </row>
    <row r="7706" spans="1:1" x14ac:dyDescent="0.25">
      <c r="A7706" t="s">
        <v>31295</v>
      </c>
    </row>
    <row r="7707" spans="1:1" x14ac:dyDescent="0.25">
      <c r="A7707" t="s">
        <v>31294</v>
      </c>
    </row>
    <row r="7708" spans="1:1" x14ac:dyDescent="0.25">
      <c r="A7708" t="s">
        <v>31293</v>
      </c>
    </row>
    <row r="7709" spans="1:1" x14ac:dyDescent="0.25">
      <c r="A7709" t="s">
        <v>31292</v>
      </c>
    </row>
    <row r="7710" spans="1:1" x14ac:dyDescent="0.25">
      <c r="A7710" t="s">
        <v>31291</v>
      </c>
    </row>
    <row r="7711" spans="1:1" x14ac:dyDescent="0.25">
      <c r="A7711" t="s">
        <v>31290</v>
      </c>
    </row>
    <row r="7712" spans="1:1" x14ac:dyDescent="0.25">
      <c r="A7712" t="s">
        <v>31289</v>
      </c>
    </row>
    <row r="7713" spans="1:1" x14ac:dyDescent="0.25">
      <c r="A7713" t="s">
        <v>31288</v>
      </c>
    </row>
    <row r="7714" spans="1:1" x14ac:dyDescent="0.25">
      <c r="A7714" t="s">
        <v>31287</v>
      </c>
    </row>
    <row r="7715" spans="1:1" x14ac:dyDescent="0.25">
      <c r="A7715" t="s">
        <v>31286</v>
      </c>
    </row>
    <row r="7716" spans="1:1" x14ac:dyDescent="0.25">
      <c r="A7716" t="s">
        <v>31285</v>
      </c>
    </row>
    <row r="7717" spans="1:1" x14ac:dyDescent="0.25">
      <c r="A7717" t="s">
        <v>31284</v>
      </c>
    </row>
    <row r="7718" spans="1:1" x14ac:dyDescent="0.25">
      <c r="A7718" t="s">
        <v>31283</v>
      </c>
    </row>
    <row r="7719" spans="1:1" x14ac:dyDescent="0.25">
      <c r="A7719" t="s">
        <v>31282</v>
      </c>
    </row>
    <row r="7720" spans="1:1" x14ac:dyDescent="0.25">
      <c r="A7720" t="s">
        <v>31281</v>
      </c>
    </row>
    <row r="7721" spans="1:1" x14ac:dyDescent="0.25">
      <c r="A7721" t="s">
        <v>31280</v>
      </c>
    </row>
    <row r="7722" spans="1:1" x14ac:dyDescent="0.25">
      <c r="A7722" t="s">
        <v>31279</v>
      </c>
    </row>
    <row r="7723" spans="1:1" x14ac:dyDescent="0.25">
      <c r="A7723" t="s">
        <v>31278</v>
      </c>
    </row>
    <row r="7724" spans="1:1" x14ac:dyDescent="0.25">
      <c r="A7724" t="s">
        <v>31277</v>
      </c>
    </row>
    <row r="7725" spans="1:1" x14ac:dyDescent="0.25">
      <c r="A7725" t="s">
        <v>31276</v>
      </c>
    </row>
    <row r="7726" spans="1:1" x14ac:dyDescent="0.25">
      <c r="A7726" t="s">
        <v>31275</v>
      </c>
    </row>
    <row r="7727" spans="1:1" x14ac:dyDescent="0.25">
      <c r="A7727" t="s">
        <v>31274</v>
      </c>
    </row>
    <row r="7728" spans="1:1" x14ac:dyDescent="0.25">
      <c r="A7728" t="s">
        <v>31273</v>
      </c>
    </row>
    <row r="7729" spans="1:1" x14ac:dyDescent="0.25">
      <c r="A7729" t="s">
        <v>31272</v>
      </c>
    </row>
    <row r="7730" spans="1:1" x14ac:dyDescent="0.25">
      <c r="A7730" t="s">
        <v>31271</v>
      </c>
    </row>
    <row r="7731" spans="1:1" x14ac:dyDescent="0.25">
      <c r="A7731" t="s">
        <v>31270</v>
      </c>
    </row>
    <row r="7732" spans="1:1" x14ac:dyDescent="0.25">
      <c r="A7732" t="s">
        <v>31269</v>
      </c>
    </row>
    <row r="7733" spans="1:1" x14ac:dyDescent="0.25">
      <c r="A7733" t="s">
        <v>31268</v>
      </c>
    </row>
    <row r="7734" spans="1:1" x14ac:dyDescent="0.25">
      <c r="A7734" t="s">
        <v>31267</v>
      </c>
    </row>
    <row r="7735" spans="1:1" x14ac:dyDescent="0.25">
      <c r="A7735" t="s">
        <v>31266</v>
      </c>
    </row>
    <row r="7736" spans="1:1" x14ac:dyDescent="0.25">
      <c r="A7736" t="s">
        <v>31265</v>
      </c>
    </row>
    <row r="7737" spans="1:1" x14ac:dyDescent="0.25">
      <c r="A7737" t="s">
        <v>31264</v>
      </c>
    </row>
    <row r="7738" spans="1:1" x14ac:dyDescent="0.25">
      <c r="A7738" t="s">
        <v>31263</v>
      </c>
    </row>
    <row r="7739" spans="1:1" x14ac:dyDescent="0.25">
      <c r="A7739" t="s">
        <v>31262</v>
      </c>
    </row>
    <row r="7740" spans="1:1" x14ac:dyDescent="0.25">
      <c r="A7740" t="s">
        <v>31261</v>
      </c>
    </row>
    <row r="7741" spans="1:1" x14ac:dyDescent="0.25">
      <c r="A7741" t="s">
        <v>31260</v>
      </c>
    </row>
    <row r="7742" spans="1:1" x14ac:dyDescent="0.25">
      <c r="A7742" t="s">
        <v>31259</v>
      </c>
    </row>
    <row r="7743" spans="1:1" x14ac:dyDescent="0.25">
      <c r="A7743" t="s">
        <v>31258</v>
      </c>
    </row>
    <row r="7744" spans="1:1" x14ac:dyDescent="0.25">
      <c r="A7744" t="s">
        <v>31257</v>
      </c>
    </row>
    <row r="7745" spans="1:1" x14ac:dyDescent="0.25">
      <c r="A7745" t="s">
        <v>31256</v>
      </c>
    </row>
    <row r="7746" spans="1:1" x14ac:dyDescent="0.25">
      <c r="A7746" t="s">
        <v>31255</v>
      </c>
    </row>
    <row r="7747" spans="1:1" x14ac:dyDescent="0.25">
      <c r="A7747" t="s">
        <v>31254</v>
      </c>
    </row>
    <row r="7748" spans="1:1" x14ac:dyDescent="0.25">
      <c r="A7748" t="s">
        <v>31253</v>
      </c>
    </row>
    <row r="7749" spans="1:1" x14ac:dyDescent="0.25">
      <c r="A7749" t="s">
        <v>31252</v>
      </c>
    </row>
    <row r="7750" spans="1:1" x14ac:dyDescent="0.25">
      <c r="A7750" t="s">
        <v>31251</v>
      </c>
    </row>
    <row r="7751" spans="1:1" x14ac:dyDescent="0.25">
      <c r="A7751" t="s">
        <v>31250</v>
      </c>
    </row>
    <row r="7752" spans="1:1" x14ac:dyDescent="0.25">
      <c r="A7752" t="s">
        <v>31249</v>
      </c>
    </row>
    <row r="7753" spans="1:1" x14ac:dyDescent="0.25">
      <c r="A7753" t="s">
        <v>31248</v>
      </c>
    </row>
    <row r="7754" spans="1:1" x14ac:dyDescent="0.25">
      <c r="A7754" t="s">
        <v>31247</v>
      </c>
    </row>
    <row r="7755" spans="1:1" x14ac:dyDescent="0.25">
      <c r="A7755" t="s">
        <v>31246</v>
      </c>
    </row>
    <row r="7756" spans="1:1" x14ac:dyDescent="0.25">
      <c r="A7756" t="s">
        <v>31245</v>
      </c>
    </row>
    <row r="7757" spans="1:1" x14ac:dyDescent="0.25">
      <c r="A7757" t="s">
        <v>31244</v>
      </c>
    </row>
    <row r="7758" spans="1:1" x14ac:dyDescent="0.25">
      <c r="A7758" t="s">
        <v>31243</v>
      </c>
    </row>
    <row r="7759" spans="1:1" x14ac:dyDescent="0.25">
      <c r="A7759" t="s">
        <v>31242</v>
      </c>
    </row>
    <row r="7760" spans="1:1" x14ac:dyDescent="0.25">
      <c r="A7760" t="s">
        <v>31241</v>
      </c>
    </row>
    <row r="7761" spans="1:1" x14ac:dyDescent="0.25">
      <c r="A7761" t="s">
        <v>31240</v>
      </c>
    </row>
    <row r="7762" spans="1:1" x14ac:dyDescent="0.25">
      <c r="A7762" t="s">
        <v>31239</v>
      </c>
    </row>
    <row r="7763" spans="1:1" x14ac:dyDescent="0.25">
      <c r="A7763" t="s">
        <v>31238</v>
      </c>
    </row>
    <row r="7764" spans="1:1" x14ac:dyDescent="0.25">
      <c r="A7764" t="s">
        <v>31237</v>
      </c>
    </row>
    <row r="7765" spans="1:1" x14ac:dyDescent="0.25">
      <c r="A7765" t="s">
        <v>31236</v>
      </c>
    </row>
    <row r="7766" spans="1:1" x14ac:dyDescent="0.25">
      <c r="A7766" t="s">
        <v>31235</v>
      </c>
    </row>
    <row r="7767" spans="1:1" x14ac:dyDescent="0.25">
      <c r="A7767" t="s">
        <v>31234</v>
      </c>
    </row>
    <row r="7768" spans="1:1" x14ac:dyDescent="0.25">
      <c r="A7768" t="s">
        <v>31233</v>
      </c>
    </row>
    <row r="7769" spans="1:1" x14ac:dyDescent="0.25">
      <c r="A7769" t="s">
        <v>31232</v>
      </c>
    </row>
    <row r="7770" spans="1:1" x14ac:dyDescent="0.25">
      <c r="A7770" t="s">
        <v>31231</v>
      </c>
    </row>
    <row r="7771" spans="1:1" x14ac:dyDescent="0.25">
      <c r="A7771" t="s">
        <v>31230</v>
      </c>
    </row>
    <row r="7772" spans="1:1" x14ac:dyDescent="0.25">
      <c r="A7772" t="s">
        <v>31229</v>
      </c>
    </row>
    <row r="7773" spans="1:1" x14ac:dyDescent="0.25">
      <c r="A7773" t="s">
        <v>31228</v>
      </c>
    </row>
    <row r="7774" spans="1:1" x14ac:dyDescent="0.25">
      <c r="A7774" t="s">
        <v>31227</v>
      </c>
    </row>
    <row r="7775" spans="1:1" x14ac:dyDescent="0.25">
      <c r="A7775" t="s">
        <v>31226</v>
      </c>
    </row>
    <row r="7776" spans="1:1" x14ac:dyDescent="0.25">
      <c r="A7776" t="s">
        <v>31225</v>
      </c>
    </row>
    <row r="7777" spans="1:1" x14ac:dyDescent="0.25">
      <c r="A7777" t="s">
        <v>31224</v>
      </c>
    </row>
    <row r="7778" spans="1:1" x14ac:dyDescent="0.25">
      <c r="A7778" t="s">
        <v>31223</v>
      </c>
    </row>
    <row r="7779" spans="1:1" x14ac:dyDescent="0.25">
      <c r="A7779" t="s">
        <v>31222</v>
      </c>
    </row>
    <row r="7780" spans="1:1" x14ac:dyDescent="0.25">
      <c r="A7780" t="s">
        <v>31221</v>
      </c>
    </row>
    <row r="7781" spans="1:1" x14ac:dyDescent="0.25">
      <c r="A7781" t="s">
        <v>31220</v>
      </c>
    </row>
    <row r="7782" spans="1:1" x14ac:dyDescent="0.25">
      <c r="A7782" t="s">
        <v>31219</v>
      </c>
    </row>
    <row r="7783" spans="1:1" x14ac:dyDescent="0.25">
      <c r="A7783" t="s">
        <v>31218</v>
      </c>
    </row>
    <row r="7784" spans="1:1" x14ac:dyDescent="0.25">
      <c r="A7784" t="s">
        <v>31217</v>
      </c>
    </row>
    <row r="7785" spans="1:1" x14ac:dyDescent="0.25">
      <c r="A7785" t="s">
        <v>31216</v>
      </c>
    </row>
    <row r="7786" spans="1:1" x14ac:dyDescent="0.25">
      <c r="A7786" t="s">
        <v>31215</v>
      </c>
    </row>
    <row r="7787" spans="1:1" x14ac:dyDescent="0.25">
      <c r="A7787" t="s">
        <v>31214</v>
      </c>
    </row>
    <row r="7788" spans="1:1" x14ac:dyDescent="0.25">
      <c r="A7788" t="s">
        <v>31213</v>
      </c>
    </row>
    <row r="7789" spans="1:1" x14ac:dyDescent="0.25">
      <c r="A7789" t="s">
        <v>31212</v>
      </c>
    </row>
    <row r="7790" spans="1:1" x14ac:dyDescent="0.25">
      <c r="A7790" t="s">
        <v>31211</v>
      </c>
    </row>
    <row r="7791" spans="1:1" x14ac:dyDescent="0.25">
      <c r="A7791" t="s">
        <v>31210</v>
      </c>
    </row>
    <row r="7792" spans="1:1" x14ac:dyDescent="0.25">
      <c r="A7792" t="s">
        <v>31209</v>
      </c>
    </row>
    <row r="7793" spans="1:1" x14ac:dyDescent="0.25">
      <c r="A7793" t="s">
        <v>31208</v>
      </c>
    </row>
    <row r="7794" spans="1:1" x14ac:dyDescent="0.25">
      <c r="A7794" t="s">
        <v>31207</v>
      </c>
    </row>
    <row r="7795" spans="1:1" x14ac:dyDescent="0.25">
      <c r="A7795" t="s">
        <v>31206</v>
      </c>
    </row>
    <row r="7796" spans="1:1" x14ac:dyDescent="0.25">
      <c r="A7796" t="s">
        <v>31205</v>
      </c>
    </row>
    <row r="7797" spans="1:1" x14ac:dyDescent="0.25">
      <c r="A7797" t="s">
        <v>31204</v>
      </c>
    </row>
    <row r="7798" spans="1:1" x14ac:dyDescent="0.25">
      <c r="A7798" t="s">
        <v>31203</v>
      </c>
    </row>
    <row r="7799" spans="1:1" x14ac:dyDescent="0.25">
      <c r="A7799" t="s">
        <v>31202</v>
      </c>
    </row>
    <row r="7800" spans="1:1" x14ac:dyDescent="0.25">
      <c r="A7800" t="s">
        <v>31201</v>
      </c>
    </row>
    <row r="7801" spans="1:1" x14ac:dyDescent="0.25">
      <c r="A7801" t="s">
        <v>31200</v>
      </c>
    </row>
    <row r="7802" spans="1:1" x14ac:dyDescent="0.25">
      <c r="A7802" t="s">
        <v>31199</v>
      </c>
    </row>
    <row r="7803" spans="1:1" x14ac:dyDescent="0.25">
      <c r="A7803" t="s">
        <v>31198</v>
      </c>
    </row>
    <row r="7804" spans="1:1" x14ac:dyDescent="0.25">
      <c r="A7804" t="s">
        <v>31197</v>
      </c>
    </row>
    <row r="7805" spans="1:1" x14ac:dyDescent="0.25">
      <c r="A7805" t="s">
        <v>31196</v>
      </c>
    </row>
    <row r="7806" spans="1:1" x14ac:dyDescent="0.25">
      <c r="A7806" t="s">
        <v>31195</v>
      </c>
    </row>
    <row r="7807" spans="1:1" x14ac:dyDescent="0.25">
      <c r="A7807" t="s">
        <v>31194</v>
      </c>
    </row>
    <row r="7808" spans="1:1" x14ac:dyDescent="0.25">
      <c r="A7808" t="s">
        <v>31193</v>
      </c>
    </row>
    <row r="7809" spans="1:1" x14ac:dyDescent="0.25">
      <c r="A7809" t="s">
        <v>31192</v>
      </c>
    </row>
    <row r="7810" spans="1:1" x14ac:dyDescent="0.25">
      <c r="A7810" t="s">
        <v>31191</v>
      </c>
    </row>
    <row r="7811" spans="1:1" x14ac:dyDescent="0.25">
      <c r="A7811" t="s">
        <v>31190</v>
      </c>
    </row>
    <row r="7812" spans="1:1" x14ac:dyDescent="0.25">
      <c r="A7812" t="s">
        <v>31189</v>
      </c>
    </row>
    <row r="7813" spans="1:1" x14ac:dyDescent="0.25">
      <c r="A7813" t="s">
        <v>31188</v>
      </c>
    </row>
    <row r="7814" spans="1:1" x14ac:dyDescent="0.25">
      <c r="A7814" t="s">
        <v>31187</v>
      </c>
    </row>
    <row r="7815" spans="1:1" x14ac:dyDescent="0.25">
      <c r="A7815" t="s">
        <v>31186</v>
      </c>
    </row>
    <row r="7816" spans="1:1" x14ac:dyDescent="0.25">
      <c r="A7816" t="s">
        <v>31185</v>
      </c>
    </row>
    <row r="7817" spans="1:1" x14ac:dyDescent="0.25">
      <c r="A7817" t="s">
        <v>31184</v>
      </c>
    </row>
    <row r="7818" spans="1:1" x14ac:dyDescent="0.25">
      <c r="A7818" t="s">
        <v>31183</v>
      </c>
    </row>
    <row r="7819" spans="1:1" x14ac:dyDescent="0.25">
      <c r="A7819" t="s">
        <v>31182</v>
      </c>
    </row>
    <row r="7820" spans="1:1" x14ac:dyDescent="0.25">
      <c r="A7820" t="s">
        <v>31181</v>
      </c>
    </row>
    <row r="7821" spans="1:1" x14ac:dyDescent="0.25">
      <c r="A7821" t="s">
        <v>31180</v>
      </c>
    </row>
    <row r="7822" spans="1:1" x14ac:dyDescent="0.25">
      <c r="A7822" t="s">
        <v>31179</v>
      </c>
    </row>
    <row r="7823" spans="1:1" x14ac:dyDescent="0.25">
      <c r="A7823" t="s">
        <v>31178</v>
      </c>
    </row>
    <row r="7824" spans="1:1" x14ac:dyDescent="0.25">
      <c r="A7824" t="s">
        <v>31177</v>
      </c>
    </row>
    <row r="7825" spans="1:1" x14ac:dyDescent="0.25">
      <c r="A7825" t="s">
        <v>31176</v>
      </c>
    </row>
    <row r="7826" spans="1:1" x14ac:dyDescent="0.25">
      <c r="A7826" t="s">
        <v>31175</v>
      </c>
    </row>
    <row r="7827" spans="1:1" x14ac:dyDescent="0.25">
      <c r="A7827" t="s">
        <v>31174</v>
      </c>
    </row>
    <row r="7828" spans="1:1" x14ac:dyDescent="0.25">
      <c r="A7828" t="s">
        <v>31173</v>
      </c>
    </row>
    <row r="7829" spans="1:1" x14ac:dyDescent="0.25">
      <c r="A7829" t="s">
        <v>31172</v>
      </c>
    </row>
    <row r="7830" spans="1:1" x14ac:dyDescent="0.25">
      <c r="A7830" t="s">
        <v>31171</v>
      </c>
    </row>
    <row r="7831" spans="1:1" x14ac:dyDescent="0.25">
      <c r="A7831" t="s">
        <v>31170</v>
      </c>
    </row>
    <row r="7832" spans="1:1" x14ac:dyDescent="0.25">
      <c r="A7832" t="s">
        <v>31169</v>
      </c>
    </row>
    <row r="7833" spans="1:1" x14ac:dyDescent="0.25">
      <c r="A7833" t="s">
        <v>31168</v>
      </c>
    </row>
    <row r="7834" spans="1:1" x14ac:dyDescent="0.25">
      <c r="A7834" t="s">
        <v>31167</v>
      </c>
    </row>
    <row r="7835" spans="1:1" x14ac:dyDescent="0.25">
      <c r="A7835" t="s">
        <v>31166</v>
      </c>
    </row>
    <row r="7836" spans="1:1" x14ac:dyDescent="0.25">
      <c r="A7836" t="s">
        <v>31165</v>
      </c>
    </row>
    <row r="7837" spans="1:1" x14ac:dyDescent="0.25">
      <c r="A7837" t="s">
        <v>31164</v>
      </c>
    </row>
    <row r="7838" spans="1:1" x14ac:dyDescent="0.25">
      <c r="A7838" t="s">
        <v>31163</v>
      </c>
    </row>
    <row r="7839" spans="1:1" x14ac:dyDescent="0.25">
      <c r="A7839" t="s">
        <v>31162</v>
      </c>
    </row>
    <row r="7840" spans="1:1" x14ac:dyDescent="0.25">
      <c r="A7840" t="s">
        <v>31161</v>
      </c>
    </row>
    <row r="7841" spans="1:1" x14ac:dyDescent="0.25">
      <c r="A7841" t="s">
        <v>31160</v>
      </c>
    </row>
    <row r="7842" spans="1:1" x14ac:dyDescent="0.25">
      <c r="A7842" t="s">
        <v>31159</v>
      </c>
    </row>
    <row r="7843" spans="1:1" x14ac:dyDescent="0.25">
      <c r="A7843" t="s">
        <v>31158</v>
      </c>
    </row>
    <row r="7844" spans="1:1" x14ac:dyDescent="0.25">
      <c r="A7844" t="s">
        <v>31157</v>
      </c>
    </row>
    <row r="7845" spans="1:1" x14ac:dyDescent="0.25">
      <c r="A7845" t="s">
        <v>31156</v>
      </c>
    </row>
    <row r="7846" spans="1:1" x14ac:dyDescent="0.25">
      <c r="A7846" t="s">
        <v>31155</v>
      </c>
    </row>
    <row r="7847" spans="1:1" x14ac:dyDescent="0.25">
      <c r="A7847" t="s">
        <v>31154</v>
      </c>
    </row>
    <row r="7848" spans="1:1" x14ac:dyDescent="0.25">
      <c r="A7848" t="s">
        <v>31153</v>
      </c>
    </row>
    <row r="7849" spans="1:1" x14ac:dyDescent="0.25">
      <c r="A7849" t="s">
        <v>31152</v>
      </c>
    </row>
    <row r="7850" spans="1:1" x14ac:dyDescent="0.25">
      <c r="A7850" t="s">
        <v>31151</v>
      </c>
    </row>
    <row r="7851" spans="1:1" x14ac:dyDescent="0.25">
      <c r="A7851" t="s">
        <v>31150</v>
      </c>
    </row>
    <row r="7852" spans="1:1" x14ac:dyDescent="0.25">
      <c r="A7852" t="s">
        <v>31149</v>
      </c>
    </row>
    <row r="7853" spans="1:1" x14ac:dyDescent="0.25">
      <c r="A7853" t="s">
        <v>31148</v>
      </c>
    </row>
    <row r="7854" spans="1:1" x14ac:dyDescent="0.25">
      <c r="A7854" t="s">
        <v>31147</v>
      </c>
    </row>
    <row r="7855" spans="1:1" x14ac:dyDescent="0.25">
      <c r="A7855" t="s">
        <v>31146</v>
      </c>
    </row>
    <row r="7856" spans="1:1" x14ac:dyDescent="0.25">
      <c r="A7856" t="s">
        <v>31145</v>
      </c>
    </row>
    <row r="7857" spans="1:1" x14ac:dyDescent="0.25">
      <c r="A7857" t="s">
        <v>31144</v>
      </c>
    </row>
    <row r="7858" spans="1:1" x14ac:dyDescent="0.25">
      <c r="A7858" t="s">
        <v>31143</v>
      </c>
    </row>
    <row r="7859" spans="1:1" x14ac:dyDescent="0.25">
      <c r="A7859" t="s">
        <v>31142</v>
      </c>
    </row>
    <row r="7860" spans="1:1" x14ac:dyDescent="0.25">
      <c r="A7860" t="s">
        <v>31141</v>
      </c>
    </row>
    <row r="7861" spans="1:1" x14ac:dyDescent="0.25">
      <c r="A7861" t="s">
        <v>31140</v>
      </c>
    </row>
    <row r="7862" spans="1:1" x14ac:dyDescent="0.25">
      <c r="A7862" t="s">
        <v>31139</v>
      </c>
    </row>
    <row r="7863" spans="1:1" x14ac:dyDescent="0.25">
      <c r="A7863" t="s">
        <v>31138</v>
      </c>
    </row>
    <row r="7864" spans="1:1" x14ac:dyDescent="0.25">
      <c r="A7864" t="s">
        <v>31137</v>
      </c>
    </row>
    <row r="7865" spans="1:1" x14ac:dyDescent="0.25">
      <c r="A7865" t="s">
        <v>31136</v>
      </c>
    </row>
    <row r="7866" spans="1:1" x14ac:dyDescent="0.25">
      <c r="A7866" t="s">
        <v>31135</v>
      </c>
    </row>
    <row r="7867" spans="1:1" x14ac:dyDescent="0.25">
      <c r="A7867" t="s">
        <v>31134</v>
      </c>
    </row>
    <row r="7868" spans="1:1" x14ac:dyDescent="0.25">
      <c r="A7868" t="s">
        <v>31133</v>
      </c>
    </row>
    <row r="7869" spans="1:1" x14ac:dyDescent="0.25">
      <c r="A7869" t="s">
        <v>31132</v>
      </c>
    </row>
    <row r="7870" spans="1:1" x14ac:dyDescent="0.25">
      <c r="A7870" t="s">
        <v>31131</v>
      </c>
    </row>
    <row r="7871" spans="1:1" x14ac:dyDescent="0.25">
      <c r="A7871" t="s">
        <v>31130</v>
      </c>
    </row>
    <row r="7872" spans="1:1" x14ac:dyDescent="0.25">
      <c r="A7872" t="s">
        <v>31129</v>
      </c>
    </row>
    <row r="7873" spans="1:1" x14ac:dyDescent="0.25">
      <c r="A7873" t="s">
        <v>31128</v>
      </c>
    </row>
    <row r="7874" spans="1:1" x14ac:dyDescent="0.25">
      <c r="A7874" t="s">
        <v>31127</v>
      </c>
    </row>
    <row r="7875" spans="1:1" x14ac:dyDescent="0.25">
      <c r="A7875" t="s">
        <v>31126</v>
      </c>
    </row>
    <row r="7876" spans="1:1" x14ac:dyDescent="0.25">
      <c r="A7876" t="s">
        <v>31125</v>
      </c>
    </row>
    <row r="7877" spans="1:1" x14ac:dyDescent="0.25">
      <c r="A7877" t="s">
        <v>31124</v>
      </c>
    </row>
    <row r="7878" spans="1:1" x14ac:dyDescent="0.25">
      <c r="A7878" t="s">
        <v>31123</v>
      </c>
    </row>
    <row r="7879" spans="1:1" x14ac:dyDescent="0.25">
      <c r="A7879" t="s">
        <v>31122</v>
      </c>
    </row>
    <row r="7880" spans="1:1" x14ac:dyDescent="0.25">
      <c r="A7880" t="s">
        <v>31121</v>
      </c>
    </row>
    <row r="7881" spans="1:1" x14ac:dyDescent="0.25">
      <c r="A7881" t="s">
        <v>31120</v>
      </c>
    </row>
    <row r="7882" spans="1:1" x14ac:dyDescent="0.25">
      <c r="A7882" t="s">
        <v>31119</v>
      </c>
    </row>
    <row r="7883" spans="1:1" x14ac:dyDescent="0.25">
      <c r="A7883" t="s">
        <v>31118</v>
      </c>
    </row>
    <row r="7884" spans="1:1" x14ac:dyDescent="0.25">
      <c r="A7884" t="s">
        <v>31117</v>
      </c>
    </row>
    <row r="7885" spans="1:1" x14ac:dyDescent="0.25">
      <c r="A7885" t="s">
        <v>31116</v>
      </c>
    </row>
    <row r="7886" spans="1:1" x14ac:dyDescent="0.25">
      <c r="A7886" t="s">
        <v>31115</v>
      </c>
    </row>
    <row r="7887" spans="1:1" x14ac:dyDescent="0.25">
      <c r="A7887" t="s">
        <v>31114</v>
      </c>
    </row>
    <row r="7888" spans="1:1" x14ac:dyDescent="0.25">
      <c r="A7888" t="s">
        <v>31113</v>
      </c>
    </row>
    <row r="7889" spans="1:1" x14ac:dyDescent="0.25">
      <c r="A7889" t="s">
        <v>31112</v>
      </c>
    </row>
    <row r="7890" spans="1:1" x14ac:dyDescent="0.25">
      <c r="A7890" t="s">
        <v>31111</v>
      </c>
    </row>
    <row r="7891" spans="1:1" x14ac:dyDescent="0.25">
      <c r="A7891" t="s">
        <v>31110</v>
      </c>
    </row>
    <row r="7892" spans="1:1" x14ac:dyDescent="0.25">
      <c r="A7892" t="s">
        <v>31109</v>
      </c>
    </row>
    <row r="7893" spans="1:1" x14ac:dyDescent="0.25">
      <c r="A7893" t="s">
        <v>31108</v>
      </c>
    </row>
    <row r="7894" spans="1:1" x14ac:dyDescent="0.25">
      <c r="A7894" t="s">
        <v>31107</v>
      </c>
    </row>
    <row r="7895" spans="1:1" x14ac:dyDescent="0.25">
      <c r="A7895" t="s">
        <v>31106</v>
      </c>
    </row>
    <row r="7896" spans="1:1" x14ac:dyDescent="0.25">
      <c r="A7896" t="s">
        <v>31105</v>
      </c>
    </row>
    <row r="7897" spans="1:1" x14ac:dyDescent="0.25">
      <c r="A7897" t="s">
        <v>31104</v>
      </c>
    </row>
    <row r="7898" spans="1:1" x14ac:dyDescent="0.25">
      <c r="A7898" t="s">
        <v>31103</v>
      </c>
    </row>
    <row r="7899" spans="1:1" x14ac:dyDescent="0.25">
      <c r="A7899" t="s">
        <v>31102</v>
      </c>
    </row>
    <row r="7900" spans="1:1" x14ac:dyDescent="0.25">
      <c r="A7900" t="s">
        <v>31101</v>
      </c>
    </row>
    <row r="7901" spans="1:1" x14ac:dyDescent="0.25">
      <c r="A7901" t="s">
        <v>31100</v>
      </c>
    </row>
    <row r="7902" spans="1:1" x14ac:dyDescent="0.25">
      <c r="A7902" t="s">
        <v>31099</v>
      </c>
    </row>
    <row r="7903" spans="1:1" x14ac:dyDescent="0.25">
      <c r="A7903" t="s">
        <v>31098</v>
      </c>
    </row>
    <row r="7904" spans="1:1" x14ac:dyDescent="0.25">
      <c r="A7904" t="s">
        <v>31097</v>
      </c>
    </row>
    <row r="7905" spans="1:1" x14ac:dyDescent="0.25">
      <c r="A7905" t="s">
        <v>31096</v>
      </c>
    </row>
    <row r="7906" spans="1:1" x14ac:dyDescent="0.25">
      <c r="A7906" t="s">
        <v>31095</v>
      </c>
    </row>
    <row r="7907" spans="1:1" x14ac:dyDescent="0.25">
      <c r="A7907" t="s">
        <v>31094</v>
      </c>
    </row>
    <row r="7908" spans="1:1" x14ac:dyDescent="0.25">
      <c r="A7908" t="s">
        <v>31093</v>
      </c>
    </row>
    <row r="7909" spans="1:1" x14ac:dyDescent="0.25">
      <c r="A7909" t="s">
        <v>31092</v>
      </c>
    </row>
    <row r="7910" spans="1:1" x14ac:dyDescent="0.25">
      <c r="A7910" t="s">
        <v>31091</v>
      </c>
    </row>
    <row r="7911" spans="1:1" x14ac:dyDescent="0.25">
      <c r="A7911" t="s">
        <v>31090</v>
      </c>
    </row>
    <row r="7912" spans="1:1" x14ac:dyDescent="0.25">
      <c r="A7912" t="s">
        <v>31089</v>
      </c>
    </row>
    <row r="7913" spans="1:1" x14ac:dyDescent="0.25">
      <c r="A7913" t="s">
        <v>31088</v>
      </c>
    </row>
    <row r="7914" spans="1:1" x14ac:dyDescent="0.25">
      <c r="A7914" t="s">
        <v>31087</v>
      </c>
    </row>
    <row r="7915" spans="1:1" x14ac:dyDescent="0.25">
      <c r="A7915" t="s">
        <v>31086</v>
      </c>
    </row>
    <row r="7916" spans="1:1" x14ac:dyDescent="0.25">
      <c r="A7916" t="s">
        <v>31085</v>
      </c>
    </row>
    <row r="7917" spans="1:1" x14ac:dyDescent="0.25">
      <c r="A7917" t="s">
        <v>31084</v>
      </c>
    </row>
    <row r="7918" spans="1:1" x14ac:dyDescent="0.25">
      <c r="A7918" t="s">
        <v>31083</v>
      </c>
    </row>
    <row r="7919" spans="1:1" x14ac:dyDescent="0.25">
      <c r="A7919" t="s">
        <v>31082</v>
      </c>
    </row>
    <row r="7920" spans="1:1" x14ac:dyDescent="0.25">
      <c r="A7920" t="s">
        <v>31081</v>
      </c>
    </row>
    <row r="7921" spans="1:1" x14ac:dyDescent="0.25">
      <c r="A7921" t="s">
        <v>31080</v>
      </c>
    </row>
    <row r="7922" spans="1:1" x14ac:dyDescent="0.25">
      <c r="A7922" t="s">
        <v>31079</v>
      </c>
    </row>
    <row r="7923" spans="1:1" x14ac:dyDescent="0.25">
      <c r="A7923" t="s">
        <v>31078</v>
      </c>
    </row>
    <row r="7924" spans="1:1" x14ac:dyDescent="0.25">
      <c r="A7924" t="s">
        <v>31077</v>
      </c>
    </row>
    <row r="7925" spans="1:1" x14ac:dyDescent="0.25">
      <c r="A7925" t="s">
        <v>31076</v>
      </c>
    </row>
    <row r="7926" spans="1:1" x14ac:dyDescent="0.25">
      <c r="A7926" t="s">
        <v>31075</v>
      </c>
    </row>
    <row r="7927" spans="1:1" x14ac:dyDescent="0.25">
      <c r="A7927" t="s">
        <v>31074</v>
      </c>
    </row>
    <row r="7928" spans="1:1" x14ac:dyDescent="0.25">
      <c r="A7928" t="s">
        <v>31073</v>
      </c>
    </row>
    <row r="7929" spans="1:1" x14ac:dyDescent="0.25">
      <c r="A7929" t="s">
        <v>31072</v>
      </c>
    </row>
    <row r="7930" spans="1:1" x14ac:dyDescent="0.25">
      <c r="A7930" t="s">
        <v>31071</v>
      </c>
    </row>
    <row r="7931" spans="1:1" x14ac:dyDescent="0.25">
      <c r="A7931" t="s">
        <v>31070</v>
      </c>
    </row>
    <row r="7932" spans="1:1" x14ac:dyDescent="0.25">
      <c r="A7932" t="s">
        <v>31069</v>
      </c>
    </row>
    <row r="7933" spans="1:1" x14ac:dyDescent="0.25">
      <c r="A7933" t="s">
        <v>31068</v>
      </c>
    </row>
    <row r="7934" spans="1:1" x14ac:dyDescent="0.25">
      <c r="A7934" t="s">
        <v>31067</v>
      </c>
    </row>
    <row r="7935" spans="1:1" x14ac:dyDescent="0.25">
      <c r="A7935" t="s">
        <v>31066</v>
      </c>
    </row>
    <row r="7936" spans="1:1" x14ac:dyDescent="0.25">
      <c r="A7936" t="s">
        <v>31065</v>
      </c>
    </row>
    <row r="7937" spans="1:1" x14ac:dyDescent="0.25">
      <c r="A7937" t="s">
        <v>31064</v>
      </c>
    </row>
    <row r="7938" spans="1:1" x14ac:dyDescent="0.25">
      <c r="A7938" t="s">
        <v>31063</v>
      </c>
    </row>
    <row r="7939" spans="1:1" x14ac:dyDescent="0.25">
      <c r="A7939" t="s">
        <v>31062</v>
      </c>
    </row>
    <row r="7940" spans="1:1" x14ac:dyDescent="0.25">
      <c r="A7940" t="s">
        <v>31061</v>
      </c>
    </row>
    <row r="7941" spans="1:1" x14ac:dyDescent="0.25">
      <c r="A7941" t="s">
        <v>31060</v>
      </c>
    </row>
    <row r="7942" spans="1:1" x14ac:dyDescent="0.25">
      <c r="A7942" t="s">
        <v>31059</v>
      </c>
    </row>
    <row r="7943" spans="1:1" x14ac:dyDescent="0.25">
      <c r="A7943" t="s">
        <v>31058</v>
      </c>
    </row>
    <row r="7944" spans="1:1" x14ac:dyDescent="0.25">
      <c r="A7944" t="s">
        <v>31057</v>
      </c>
    </row>
    <row r="7945" spans="1:1" x14ac:dyDescent="0.25">
      <c r="A7945" t="s">
        <v>31056</v>
      </c>
    </row>
    <row r="7946" spans="1:1" x14ac:dyDescent="0.25">
      <c r="A7946" t="s">
        <v>31055</v>
      </c>
    </row>
    <row r="7947" spans="1:1" x14ac:dyDescent="0.25">
      <c r="A7947" t="s">
        <v>31054</v>
      </c>
    </row>
    <row r="7948" spans="1:1" x14ac:dyDescent="0.25">
      <c r="A7948" t="s">
        <v>31053</v>
      </c>
    </row>
    <row r="7949" spans="1:1" x14ac:dyDescent="0.25">
      <c r="A7949" t="s">
        <v>31052</v>
      </c>
    </row>
    <row r="7950" spans="1:1" x14ac:dyDescent="0.25">
      <c r="A7950" t="s">
        <v>31051</v>
      </c>
    </row>
    <row r="7951" spans="1:1" x14ac:dyDescent="0.25">
      <c r="A7951" t="s">
        <v>31050</v>
      </c>
    </row>
    <row r="7952" spans="1:1" x14ac:dyDescent="0.25">
      <c r="A7952" t="s">
        <v>31049</v>
      </c>
    </row>
    <row r="7953" spans="1:1" x14ac:dyDescent="0.25">
      <c r="A7953" t="s">
        <v>31048</v>
      </c>
    </row>
    <row r="7954" spans="1:1" x14ac:dyDescent="0.25">
      <c r="A7954" t="s">
        <v>31047</v>
      </c>
    </row>
    <row r="7955" spans="1:1" x14ac:dyDescent="0.25">
      <c r="A7955" t="s">
        <v>31046</v>
      </c>
    </row>
    <row r="7956" spans="1:1" x14ac:dyDescent="0.25">
      <c r="A7956" t="s">
        <v>31045</v>
      </c>
    </row>
    <row r="7957" spans="1:1" x14ac:dyDescent="0.25">
      <c r="A7957" t="s">
        <v>31044</v>
      </c>
    </row>
    <row r="7958" spans="1:1" x14ac:dyDescent="0.25">
      <c r="A7958" t="s">
        <v>31043</v>
      </c>
    </row>
    <row r="7959" spans="1:1" x14ac:dyDescent="0.25">
      <c r="A7959" t="s">
        <v>31042</v>
      </c>
    </row>
    <row r="7960" spans="1:1" x14ac:dyDescent="0.25">
      <c r="A7960" t="s">
        <v>31041</v>
      </c>
    </row>
    <row r="7961" spans="1:1" x14ac:dyDescent="0.25">
      <c r="A7961" t="s">
        <v>31040</v>
      </c>
    </row>
    <row r="7962" spans="1:1" x14ac:dyDescent="0.25">
      <c r="A7962" t="s">
        <v>31039</v>
      </c>
    </row>
    <row r="7963" spans="1:1" x14ac:dyDescent="0.25">
      <c r="A7963" t="s">
        <v>31038</v>
      </c>
    </row>
    <row r="7964" spans="1:1" x14ac:dyDescent="0.25">
      <c r="A7964" t="s">
        <v>31037</v>
      </c>
    </row>
    <row r="7965" spans="1:1" x14ac:dyDescent="0.25">
      <c r="A7965" t="s">
        <v>31036</v>
      </c>
    </row>
    <row r="7966" spans="1:1" x14ac:dyDescent="0.25">
      <c r="A7966" t="s">
        <v>31035</v>
      </c>
    </row>
    <row r="7967" spans="1:1" x14ac:dyDescent="0.25">
      <c r="A7967" t="s">
        <v>31034</v>
      </c>
    </row>
    <row r="7968" spans="1:1" x14ac:dyDescent="0.25">
      <c r="A7968" t="s">
        <v>31033</v>
      </c>
    </row>
    <row r="7969" spans="1:1" x14ac:dyDescent="0.25">
      <c r="A7969" t="s">
        <v>31032</v>
      </c>
    </row>
    <row r="7970" spans="1:1" x14ac:dyDescent="0.25">
      <c r="A7970" t="s">
        <v>31031</v>
      </c>
    </row>
    <row r="7971" spans="1:1" x14ac:dyDescent="0.25">
      <c r="A7971" t="s">
        <v>31030</v>
      </c>
    </row>
    <row r="7972" spans="1:1" x14ac:dyDescent="0.25">
      <c r="A7972" t="s">
        <v>31029</v>
      </c>
    </row>
    <row r="7973" spans="1:1" x14ac:dyDescent="0.25">
      <c r="A7973" t="s">
        <v>31028</v>
      </c>
    </row>
    <row r="7974" spans="1:1" x14ac:dyDescent="0.25">
      <c r="A7974" t="s">
        <v>31027</v>
      </c>
    </row>
    <row r="7975" spans="1:1" x14ac:dyDescent="0.25">
      <c r="A7975" t="s">
        <v>31026</v>
      </c>
    </row>
    <row r="7976" spans="1:1" x14ac:dyDescent="0.25">
      <c r="A7976" t="s">
        <v>31025</v>
      </c>
    </row>
    <row r="7977" spans="1:1" x14ac:dyDescent="0.25">
      <c r="A7977" t="s">
        <v>31024</v>
      </c>
    </row>
    <row r="7978" spans="1:1" x14ac:dyDescent="0.25">
      <c r="A7978" t="s">
        <v>31023</v>
      </c>
    </row>
    <row r="7979" spans="1:1" x14ac:dyDescent="0.25">
      <c r="A7979" t="s">
        <v>31022</v>
      </c>
    </row>
    <row r="7980" spans="1:1" x14ac:dyDescent="0.25">
      <c r="A7980" t="s">
        <v>31021</v>
      </c>
    </row>
    <row r="7981" spans="1:1" x14ac:dyDescent="0.25">
      <c r="A7981" t="s">
        <v>31020</v>
      </c>
    </row>
    <row r="7982" spans="1:1" x14ac:dyDescent="0.25">
      <c r="A7982" t="s">
        <v>31019</v>
      </c>
    </row>
    <row r="7983" spans="1:1" x14ac:dyDescent="0.25">
      <c r="A7983" t="s">
        <v>31018</v>
      </c>
    </row>
    <row r="7984" spans="1:1" x14ac:dyDescent="0.25">
      <c r="A7984" t="s">
        <v>31017</v>
      </c>
    </row>
    <row r="7985" spans="1:1" x14ac:dyDescent="0.25">
      <c r="A7985" t="s">
        <v>31016</v>
      </c>
    </row>
    <row r="7986" spans="1:1" x14ac:dyDescent="0.25">
      <c r="A7986" t="s">
        <v>31015</v>
      </c>
    </row>
    <row r="7987" spans="1:1" x14ac:dyDescent="0.25">
      <c r="A7987" t="s">
        <v>31014</v>
      </c>
    </row>
    <row r="7988" spans="1:1" x14ac:dyDescent="0.25">
      <c r="A7988" t="s">
        <v>31013</v>
      </c>
    </row>
    <row r="7989" spans="1:1" x14ac:dyDescent="0.25">
      <c r="A7989" t="s">
        <v>31012</v>
      </c>
    </row>
    <row r="7990" spans="1:1" x14ac:dyDescent="0.25">
      <c r="A7990" t="s">
        <v>31011</v>
      </c>
    </row>
    <row r="7991" spans="1:1" x14ac:dyDescent="0.25">
      <c r="A7991" t="s">
        <v>31010</v>
      </c>
    </row>
    <row r="7992" spans="1:1" x14ac:dyDescent="0.25">
      <c r="A7992" t="s">
        <v>31009</v>
      </c>
    </row>
    <row r="7993" spans="1:1" x14ac:dyDescent="0.25">
      <c r="A7993" t="s">
        <v>31008</v>
      </c>
    </row>
    <row r="7994" spans="1:1" x14ac:dyDescent="0.25">
      <c r="A7994" t="s">
        <v>31007</v>
      </c>
    </row>
    <row r="7995" spans="1:1" x14ac:dyDescent="0.25">
      <c r="A7995" t="s">
        <v>31006</v>
      </c>
    </row>
    <row r="7996" spans="1:1" x14ac:dyDescent="0.25">
      <c r="A7996" t="s">
        <v>31005</v>
      </c>
    </row>
    <row r="7997" spans="1:1" x14ac:dyDescent="0.25">
      <c r="A7997" t="s">
        <v>31004</v>
      </c>
    </row>
    <row r="7998" spans="1:1" x14ac:dyDescent="0.25">
      <c r="A7998" t="s">
        <v>31003</v>
      </c>
    </row>
    <row r="7999" spans="1:1" x14ac:dyDescent="0.25">
      <c r="A7999" t="s">
        <v>31002</v>
      </c>
    </row>
    <row r="8000" spans="1:1" x14ac:dyDescent="0.25">
      <c r="A8000" t="s">
        <v>31001</v>
      </c>
    </row>
    <row r="8001" spans="1:1" x14ac:dyDescent="0.25">
      <c r="A8001" t="s">
        <v>31000</v>
      </c>
    </row>
    <row r="8002" spans="1:1" x14ac:dyDescent="0.25">
      <c r="A8002" t="s">
        <v>30999</v>
      </c>
    </row>
    <row r="8003" spans="1:1" x14ac:dyDescent="0.25">
      <c r="A8003" t="s">
        <v>30998</v>
      </c>
    </row>
    <row r="8004" spans="1:1" x14ac:dyDescent="0.25">
      <c r="A8004" t="s">
        <v>30997</v>
      </c>
    </row>
    <row r="8005" spans="1:1" x14ac:dyDescent="0.25">
      <c r="A8005" t="s">
        <v>30996</v>
      </c>
    </row>
    <row r="8006" spans="1:1" x14ac:dyDescent="0.25">
      <c r="A8006" t="s">
        <v>30995</v>
      </c>
    </row>
    <row r="8007" spans="1:1" x14ac:dyDescent="0.25">
      <c r="A8007" t="s">
        <v>30994</v>
      </c>
    </row>
    <row r="8008" spans="1:1" x14ac:dyDescent="0.25">
      <c r="A8008" t="s">
        <v>30993</v>
      </c>
    </row>
    <row r="8009" spans="1:1" x14ac:dyDescent="0.25">
      <c r="A8009" t="s">
        <v>30992</v>
      </c>
    </row>
    <row r="8010" spans="1:1" x14ac:dyDescent="0.25">
      <c r="A8010" t="s">
        <v>30991</v>
      </c>
    </row>
    <row r="8011" spans="1:1" x14ac:dyDescent="0.25">
      <c r="A8011" t="s">
        <v>30990</v>
      </c>
    </row>
    <row r="8012" spans="1:1" x14ac:dyDescent="0.25">
      <c r="A8012" t="s">
        <v>30989</v>
      </c>
    </row>
    <row r="8013" spans="1:1" x14ac:dyDescent="0.25">
      <c r="A8013" t="s">
        <v>30988</v>
      </c>
    </row>
    <row r="8014" spans="1:1" x14ac:dyDescent="0.25">
      <c r="A8014" t="s">
        <v>30987</v>
      </c>
    </row>
    <row r="8015" spans="1:1" x14ac:dyDescent="0.25">
      <c r="A8015" t="s">
        <v>30986</v>
      </c>
    </row>
    <row r="8016" spans="1:1" x14ac:dyDescent="0.25">
      <c r="A8016" t="s">
        <v>30985</v>
      </c>
    </row>
    <row r="8017" spans="1:1" x14ac:dyDescent="0.25">
      <c r="A8017" t="s">
        <v>30984</v>
      </c>
    </row>
    <row r="8018" spans="1:1" x14ac:dyDescent="0.25">
      <c r="A8018" t="s">
        <v>30983</v>
      </c>
    </row>
    <row r="8019" spans="1:1" x14ac:dyDescent="0.25">
      <c r="A8019" t="s">
        <v>30982</v>
      </c>
    </row>
    <row r="8020" spans="1:1" x14ac:dyDescent="0.25">
      <c r="A8020" t="s">
        <v>30981</v>
      </c>
    </row>
    <row r="8021" spans="1:1" x14ac:dyDescent="0.25">
      <c r="A8021" t="s">
        <v>30980</v>
      </c>
    </row>
    <row r="8022" spans="1:1" x14ac:dyDescent="0.25">
      <c r="A8022" t="s">
        <v>30979</v>
      </c>
    </row>
    <row r="8023" spans="1:1" x14ac:dyDescent="0.25">
      <c r="A8023" t="s">
        <v>30978</v>
      </c>
    </row>
    <row r="8024" spans="1:1" x14ac:dyDescent="0.25">
      <c r="A8024" t="s">
        <v>30977</v>
      </c>
    </row>
    <row r="8025" spans="1:1" x14ac:dyDescent="0.25">
      <c r="A8025" t="s">
        <v>30976</v>
      </c>
    </row>
    <row r="8026" spans="1:1" x14ac:dyDescent="0.25">
      <c r="A8026" t="s">
        <v>30975</v>
      </c>
    </row>
    <row r="8027" spans="1:1" x14ac:dyDescent="0.25">
      <c r="A8027" t="s">
        <v>30974</v>
      </c>
    </row>
    <row r="8028" spans="1:1" x14ac:dyDescent="0.25">
      <c r="A8028" t="s">
        <v>30973</v>
      </c>
    </row>
    <row r="8029" spans="1:1" x14ac:dyDescent="0.25">
      <c r="A8029" t="s">
        <v>30972</v>
      </c>
    </row>
    <row r="8030" spans="1:1" x14ac:dyDescent="0.25">
      <c r="A8030" t="s">
        <v>30971</v>
      </c>
    </row>
    <row r="8031" spans="1:1" x14ac:dyDescent="0.25">
      <c r="A8031" t="s">
        <v>30970</v>
      </c>
    </row>
    <row r="8032" spans="1:1" x14ac:dyDescent="0.25">
      <c r="A8032" t="s">
        <v>30969</v>
      </c>
    </row>
    <row r="8033" spans="1:1" x14ac:dyDescent="0.25">
      <c r="A8033" t="s">
        <v>30968</v>
      </c>
    </row>
    <row r="8034" spans="1:1" x14ac:dyDescent="0.25">
      <c r="A8034" t="s">
        <v>30967</v>
      </c>
    </row>
    <row r="8035" spans="1:1" x14ac:dyDescent="0.25">
      <c r="A8035" t="s">
        <v>30966</v>
      </c>
    </row>
    <row r="8036" spans="1:1" x14ac:dyDescent="0.25">
      <c r="A8036" t="s">
        <v>30965</v>
      </c>
    </row>
    <row r="8037" spans="1:1" x14ac:dyDescent="0.25">
      <c r="A8037" t="s">
        <v>30964</v>
      </c>
    </row>
    <row r="8038" spans="1:1" x14ac:dyDescent="0.25">
      <c r="A8038" t="s">
        <v>30963</v>
      </c>
    </row>
    <row r="8039" spans="1:1" x14ac:dyDescent="0.25">
      <c r="A8039" t="s">
        <v>30962</v>
      </c>
    </row>
    <row r="8040" spans="1:1" x14ac:dyDescent="0.25">
      <c r="A8040" t="s">
        <v>30961</v>
      </c>
    </row>
    <row r="8041" spans="1:1" x14ac:dyDescent="0.25">
      <c r="A8041" t="s">
        <v>30960</v>
      </c>
    </row>
    <row r="8042" spans="1:1" x14ac:dyDescent="0.25">
      <c r="A8042" t="s">
        <v>30959</v>
      </c>
    </row>
    <row r="8043" spans="1:1" x14ac:dyDescent="0.25">
      <c r="A8043" t="s">
        <v>30958</v>
      </c>
    </row>
    <row r="8044" spans="1:1" x14ac:dyDescent="0.25">
      <c r="A8044" t="s">
        <v>30957</v>
      </c>
    </row>
    <row r="8045" spans="1:1" x14ac:dyDescent="0.25">
      <c r="A8045" t="s">
        <v>30956</v>
      </c>
    </row>
    <row r="8046" spans="1:1" x14ac:dyDescent="0.25">
      <c r="A8046" t="s">
        <v>30955</v>
      </c>
    </row>
    <row r="8047" spans="1:1" x14ac:dyDescent="0.25">
      <c r="A8047" t="s">
        <v>30954</v>
      </c>
    </row>
    <row r="8048" spans="1:1" x14ac:dyDescent="0.25">
      <c r="A8048" t="s">
        <v>30953</v>
      </c>
    </row>
    <row r="8049" spans="1:1" x14ac:dyDescent="0.25">
      <c r="A8049" t="s">
        <v>30952</v>
      </c>
    </row>
    <row r="8050" spans="1:1" x14ac:dyDescent="0.25">
      <c r="A8050" t="s">
        <v>30951</v>
      </c>
    </row>
    <row r="8051" spans="1:1" x14ac:dyDescent="0.25">
      <c r="A8051" t="s">
        <v>30950</v>
      </c>
    </row>
    <row r="8052" spans="1:1" x14ac:dyDescent="0.25">
      <c r="A8052" t="s">
        <v>30949</v>
      </c>
    </row>
    <row r="8053" spans="1:1" x14ac:dyDescent="0.25">
      <c r="A8053" t="s">
        <v>30948</v>
      </c>
    </row>
    <row r="8054" spans="1:1" x14ac:dyDescent="0.25">
      <c r="A8054" t="s">
        <v>30947</v>
      </c>
    </row>
    <row r="8055" spans="1:1" x14ac:dyDescent="0.25">
      <c r="A8055" t="s">
        <v>30946</v>
      </c>
    </row>
    <row r="8056" spans="1:1" x14ac:dyDescent="0.25">
      <c r="A8056" t="s">
        <v>30945</v>
      </c>
    </row>
    <row r="8057" spans="1:1" x14ac:dyDescent="0.25">
      <c r="A8057" t="s">
        <v>30944</v>
      </c>
    </row>
    <row r="8058" spans="1:1" x14ac:dyDescent="0.25">
      <c r="A8058" t="s">
        <v>30943</v>
      </c>
    </row>
    <row r="8059" spans="1:1" x14ac:dyDescent="0.25">
      <c r="A8059" t="s">
        <v>30942</v>
      </c>
    </row>
    <row r="8060" spans="1:1" x14ac:dyDescent="0.25">
      <c r="A8060" t="s">
        <v>30941</v>
      </c>
    </row>
    <row r="8061" spans="1:1" x14ac:dyDescent="0.25">
      <c r="A8061" t="s">
        <v>30940</v>
      </c>
    </row>
    <row r="8062" spans="1:1" x14ac:dyDescent="0.25">
      <c r="A8062" t="s">
        <v>30939</v>
      </c>
    </row>
    <row r="8063" spans="1:1" x14ac:dyDescent="0.25">
      <c r="A8063" t="s">
        <v>30938</v>
      </c>
    </row>
    <row r="8064" spans="1:1" x14ac:dyDescent="0.25">
      <c r="A8064" t="s">
        <v>30937</v>
      </c>
    </row>
    <row r="8065" spans="1:1" x14ac:dyDescent="0.25">
      <c r="A8065" t="s">
        <v>30936</v>
      </c>
    </row>
    <row r="8066" spans="1:1" x14ac:dyDescent="0.25">
      <c r="A8066" t="s">
        <v>30935</v>
      </c>
    </row>
    <row r="8067" spans="1:1" x14ac:dyDescent="0.25">
      <c r="A8067" t="s">
        <v>30934</v>
      </c>
    </row>
    <row r="8068" spans="1:1" x14ac:dyDescent="0.25">
      <c r="A8068" t="s">
        <v>30933</v>
      </c>
    </row>
    <row r="8069" spans="1:1" x14ac:dyDescent="0.25">
      <c r="A8069" t="s">
        <v>30932</v>
      </c>
    </row>
    <row r="8070" spans="1:1" x14ac:dyDescent="0.25">
      <c r="A8070" t="s">
        <v>30931</v>
      </c>
    </row>
    <row r="8071" spans="1:1" x14ac:dyDescent="0.25">
      <c r="A8071" t="s">
        <v>30930</v>
      </c>
    </row>
    <row r="8072" spans="1:1" x14ac:dyDescent="0.25">
      <c r="A8072" t="s">
        <v>30929</v>
      </c>
    </row>
    <row r="8073" spans="1:1" x14ac:dyDescent="0.25">
      <c r="A8073" t="s">
        <v>30928</v>
      </c>
    </row>
    <row r="8074" spans="1:1" x14ac:dyDescent="0.25">
      <c r="A8074" t="s">
        <v>30927</v>
      </c>
    </row>
    <row r="8075" spans="1:1" x14ac:dyDescent="0.25">
      <c r="A8075" t="s">
        <v>30926</v>
      </c>
    </row>
    <row r="8076" spans="1:1" x14ac:dyDescent="0.25">
      <c r="A8076" t="s">
        <v>30925</v>
      </c>
    </row>
    <row r="8077" spans="1:1" x14ac:dyDescent="0.25">
      <c r="A8077" t="s">
        <v>30924</v>
      </c>
    </row>
    <row r="8078" spans="1:1" x14ac:dyDescent="0.25">
      <c r="A8078" t="s">
        <v>30923</v>
      </c>
    </row>
    <row r="8079" spans="1:1" x14ac:dyDescent="0.25">
      <c r="A8079" t="s">
        <v>30922</v>
      </c>
    </row>
    <row r="8080" spans="1:1" x14ac:dyDescent="0.25">
      <c r="A8080" t="s">
        <v>30921</v>
      </c>
    </row>
    <row r="8081" spans="1:1" x14ac:dyDescent="0.25">
      <c r="A8081" t="s">
        <v>30920</v>
      </c>
    </row>
    <row r="8082" spans="1:1" x14ac:dyDescent="0.25">
      <c r="A8082" t="s">
        <v>30919</v>
      </c>
    </row>
    <row r="8083" spans="1:1" x14ac:dyDescent="0.25">
      <c r="A8083" t="s">
        <v>30918</v>
      </c>
    </row>
    <row r="8084" spans="1:1" x14ac:dyDescent="0.25">
      <c r="A8084" t="s">
        <v>30917</v>
      </c>
    </row>
    <row r="8085" spans="1:1" x14ac:dyDescent="0.25">
      <c r="A8085" t="s">
        <v>30916</v>
      </c>
    </row>
    <row r="8086" spans="1:1" x14ac:dyDescent="0.25">
      <c r="A8086" t="s">
        <v>30915</v>
      </c>
    </row>
    <row r="8087" spans="1:1" x14ac:dyDescent="0.25">
      <c r="A8087" t="s">
        <v>30914</v>
      </c>
    </row>
    <row r="8088" spans="1:1" x14ac:dyDescent="0.25">
      <c r="A8088" t="s">
        <v>30913</v>
      </c>
    </row>
    <row r="8089" spans="1:1" x14ac:dyDescent="0.25">
      <c r="A8089" t="s">
        <v>30912</v>
      </c>
    </row>
    <row r="8090" spans="1:1" x14ac:dyDescent="0.25">
      <c r="A8090" t="s">
        <v>30911</v>
      </c>
    </row>
    <row r="8091" spans="1:1" x14ac:dyDescent="0.25">
      <c r="A8091" t="s">
        <v>30910</v>
      </c>
    </row>
    <row r="8092" spans="1:1" x14ac:dyDescent="0.25">
      <c r="A8092" t="s">
        <v>30909</v>
      </c>
    </row>
    <row r="8093" spans="1:1" x14ac:dyDescent="0.25">
      <c r="A8093" t="s">
        <v>30908</v>
      </c>
    </row>
    <row r="8094" spans="1:1" x14ac:dyDescent="0.25">
      <c r="A8094" t="s">
        <v>30907</v>
      </c>
    </row>
    <row r="8095" spans="1:1" x14ac:dyDescent="0.25">
      <c r="A8095" t="s">
        <v>30906</v>
      </c>
    </row>
    <row r="8096" spans="1:1" x14ac:dyDescent="0.25">
      <c r="A8096" t="s">
        <v>30905</v>
      </c>
    </row>
    <row r="8097" spans="1:1" x14ac:dyDescent="0.25">
      <c r="A8097" t="s">
        <v>30904</v>
      </c>
    </row>
    <row r="8098" spans="1:1" x14ac:dyDescent="0.25">
      <c r="A8098" t="s">
        <v>30903</v>
      </c>
    </row>
    <row r="8099" spans="1:1" x14ac:dyDescent="0.25">
      <c r="A8099" t="s">
        <v>30902</v>
      </c>
    </row>
    <row r="8100" spans="1:1" x14ac:dyDescent="0.25">
      <c r="A8100" t="s">
        <v>30901</v>
      </c>
    </row>
    <row r="8101" spans="1:1" x14ac:dyDescent="0.25">
      <c r="A8101" t="s">
        <v>30900</v>
      </c>
    </row>
    <row r="8102" spans="1:1" x14ac:dyDescent="0.25">
      <c r="A8102" t="s">
        <v>30899</v>
      </c>
    </row>
    <row r="8103" spans="1:1" x14ac:dyDescent="0.25">
      <c r="A8103" t="s">
        <v>30898</v>
      </c>
    </row>
    <row r="8104" spans="1:1" x14ac:dyDescent="0.25">
      <c r="A8104" t="s">
        <v>30897</v>
      </c>
    </row>
    <row r="8105" spans="1:1" x14ac:dyDescent="0.25">
      <c r="A8105" t="s">
        <v>30896</v>
      </c>
    </row>
    <row r="8106" spans="1:1" x14ac:dyDescent="0.25">
      <c r="A8106" t="s">
        <v>30895</v>
      </c>
    </row>
    <row r="8107" spans="1:1" x14ac:dyDescent="0.25">
      <c r="A8107" t="s">
        <v>30894</v>
      </c>
    </row>
    <row r="8108" spans="1:1" x14ac:dyDescent="0.25">
      <c r="A8108" t="s">
        <v>30893</v>
      </c>
    </row>
    <row r="8109" spans="1:1" x14ac:dyDescent="0.25">
      <c r="A8109" t="s">
        <v>30892</v>
      </c>
    </row>
    <row r="8110" spans="1:1" x14ac:dyDescent="0.25">
      <c r="A8110" t="s">
        <v>30891</v>
      </c>
    </row>
    <row r="8111" spans="1:1" x14ac:dyDescent="0.25">
      <c r="A8111" t="s">
        <v>30890</v>
      </c>
    </row>
    <row r="8112" spans="1:1" x14ac:dyDescent="0.25">
      <c r="A8112" t="s">
        <v>30889</v>
      </c>
    </row>
    <row r="8113" spans="1:1" x14ac:dyDescent="0.25">
      <c r="A8113" t="s">
        <v>30888</v>
      </c>
    </row>
    <row r="8114" spans="1:1" x14ac:dyDescent="0.25">
      <c r="A8114" t="s">
        <v>30887</v>
      </c>
    </row>
    <row r="8115" spans="1:1" x14ac:dyDescent="0.25">
      <c r="A8115" t="s">
        <v>30886</v>
      </c>
    </row>
    <row r="8116" spans="1:1" x14ac:dyDescent="0.25">
      <c r="A8116" t="s">
        <v>30885</v>
      </c>
    </row>
    <row r="8117" spans="1:1" x14ac:dyDescent="0.25">
      <c r="A8117" t="s">
        <v>30884</v>
      </c>
    </row>
    <row r="8118" spans="1:1" x14ac:dyDescent="0.25">
      <c r="A8118" t="s">
        <v>30883</v>
      </c>
    </row>
    <row r="8119" spans="1:1" x14ac:dyDescent="0.25">
      <c r="A8119" t="s">
        <v>30882</v>
      </c>
    </row>
    <row r="8120" spans="1:1" x14ac:dyDescent="0.25">
      <c r="A8120" t="s">
        <v>30881</v>
      </c>
    </row>
    <row r="8121" spans="1:1" x14ac:dyDescent="0.25">
      <c r="A8121" t="s">
        <v>30880</v>
      </c>
    </row>
    <row r="8122" spans="1:1" x14ac:dyDescent="0.25">
      <c r="A8122" t="s">
        <v>30879</v>
      </c>
    </row>
    <row r="8123" spans="1:1" x14ac:dyDescent="0.25">
      <c r="A8123" t="s">
        <v>30878</v>
      </c>
    </row>
    <row r="8124" spans="1:1" x14ac:dyDescent="0.25">
      <c r="A8124" t="s">
        <v>30877</v>
      </c>
    </row>
    <row r="8125" spans="1:1" x14ac:dyDescent="0.25">
      <c r="A8125" t="s">
        <v>30876</v>
      </c>
    </row>
    <row r="8126" spans="1:1" x14ac:dyDescent="0.25">
      <c r="A8126" t="s">
        <v>30875</v>
      </c>
    </row>
    <row r="8127" spans="1:1" x14ac:dyDescent="0.25">
      <c r="A8127" t="s">
        <v>30874</v>
      </c>
    </row>
    <row r="8128" spans="1:1" x14ac:dyDescent="0.25">
      <c r="A8128" t="s">
        <v>30873</v>
      </c>
    </row>
    <row r="8129" spans="1:1" x14ac:dyDescent="0.25">
      <c r="A8129" t="s">
        <v>30872</v>
      </c>
    </row>
    <row r="8130" spans="1:1" x14ac:dyDescent="0.25">
      <c r="A8130" t="s">
        <v>30871</v>
      </c>
    </row>
    <row r="8131" spans="1:1" x14ac:dyDescent="0.25">
      <c r="A8131" t="s">
        <v>30870</v>
      </c>
    </row>
    <row r="8132" spans="1:1" x14ac:dyDescent="0.25">
      <c r="A8132" t="s">
        <v>30869</v>
      </c>
    </row>
    <row r="8133" spans="1:1" x14ac:dyDescent="0.25">
      <c r="A8133" t="s">
        <v>30868</v>
      </c>
    </row>
    <row r="8134" spans="1:1" x14ac:dyDescent="0.25">
      <c r="A8134" t="s">
        <v>30867</v>
      </c>
    </row>
    <row r="8135" spans="1:1" x14ac:dyDescent="0.25">
      <c r="A8135" t="s">
        <v>30866</v>
      </c>
    </row>
    <row r="8136" spans="1:1" x14ac:dyDescent="0.25">
      <c r="A8136" t="s">
        <v>30865</v>
      </c>
    </row>
    <row r="8137" spans="1:1" x14ac:dyDescent="0.25">
      <c r="A8137" t="s">
        <v>30864</v>
      </c>
    </row>
    <row r="8138" spans="1:1" x14ac:dyDescent="0.25">
      <c r="A8138" t="s">
        <v>30863</v>
      </c>
    </row>
    <row r="8139" spans="1:1" x14ac:dyDescent="0.25">
      <c r="A8139" t="s">
        <v>30862</v>
      </c>
    </row>
    <row r="8140" spans="1:1" x14ac:dyDescent="0.25">
      <c r="A8140" t="s">
        <v>30861</v>
      </c>
    </row>
    <row r="8141" spans="1:1" x14ac:dyDescent="0.25">
      <c r="A8141" t="s">
        <v>30860</v>
      </c>
    </row>
    <row r="8142" spans="1:1" x14ac:dyDescent="0.25">
      <c r="A8142" t="s">
        <v>30859</v>
      </c>
    </row>
    <row r="8143" spans="1:1" x14ac:dyDescent="0.25">
      <c r="A8143" t="s">
        <v>30858</v>
      </c>
    </row>
    <row r="8144" spans="1:1" x14ac:dyDescent="0.25">
      <c r="A8144" t="s">
        <v>30857</v>
      </c>
    </row>
    <row r="8145" spans="1:1" x14ac:dyDescent="0.25">
      <c r="A8145" t="s">
        <v>30856</v>
      </c>
    </row>
    <row r="8146" spans="1:1" x14ac:dyDescent="0.25">
      <c r="A8146" t="s">
        <v>30855</v>
      </c>
    </row>
    <row r="8147" spans="1:1" x14ac:dyDescent="0.25">
      <c r="A8147" t="s">
        <v>30854</v>
      </c>
    </row>
    <row r="8148" spans="1:1" x14ac:dyDescent="0.25">
      <c r="A8148" t="s">
        <v>30853</v>
      </c>
    </row>
    <row r="8149" spans="1:1" x14ac:dyDescent="0.25">
      <c r="A8149" t="s">
        <v>30852</v>
      </c>
    </row>
    <row r="8150" spans="1:1" x14ac:dyDescent="0.25">
      <c r="A8150" t="s">
        <v>30851</v>
      </c>
    </row>
    <row r="8151" spans="1:1" x14ac:dyDescent="0.25">
      <c r="A8151" t="s">
        <v>30850</v>
      </c>
    </row>
    <row r="8152" spans="1:1" x14ac:dyDescent="0.25">
      <c r="A8152" t="s">
        <v>30849</v>
      </c>
    </row>
    <row r="8153" spans="1:1" x14ac:dyDescent="0.25">
      <c r="A8153" t="s">
        <v>30848</v>
      </c>
    </row>
    <row r="8154" spans="1:1" x14ac:dyDescent="0.25">
      <c r="A8154" t="s">
        <v>30847</v>
      </c>
    </row>
    <row r="8155" spans="1:1" x14ac:dyDescent="0.25">
      <c r="A8155" t="s">
        <v>30846</v>
      </c>
    </row>
    <row r="8156" spans="1:1" x14ac:dyDescent="0.25">
      <c r="A8156" t="s">
        <v>30845</v>
      </c>
    </row>
    <row r="8157" spans="1:1" x14ac:dyDescent="0.25">
      <c r="A8157" t="s">
        <v>30844</v>
      </c>
    </row>
    <row r="8158" spans="1:1" x14ac:dyDescent="0.25">
      <c r="A8158" t="s">
        <v>30843</v>
      </c>
    </row>
    <row r="8159" spans="1:1" x14ac:dyDescent="0.25">
      <c r="A8159" t="s">
        <v>30842</v>
      </c>
    </row>
    <row r="8160" spans="1:1" x14ac:dyDescent="0.25">
      <c r="A8160" t="s">
        <v>30841</v>
      </c>
    </row>
    <row r="8161" spans="1:1" x14ac:dyDescent="0.25">
      <c r="A8161" t="s">
        <v>30840</v>
      </c>
    </row>
    <row r="8162" spans="1:1" x14ac:dyDescent="0.25">
      <c r="A8162" t="s">
        <v>30839</v>
      </c>
    </row>
    <row r="8163" spans="1:1" x14ac:dyDescent="0.25">
      <c r="A8163" t="s">
        <v>30838</v>
      </c>
    </row>
    <row r="8164" spans="1:1" x14ac:dyDescent="0.25">
      <c r="A8164" t="s">
        <v>30837</v>
      </c>
    </row>
    <row r="8165" spans="1:1" x14ac:dyDescent="0.25">
      <c r="A8165" t="s">
        <v>30836</v>
      </c>
    </row>
    <row r="8166" spans="1:1" x14ac:dyDescent="0.25">
      <c r="A8166" t="s">
        <v>30835</v>
      </c>
    </row>
    <row r="8167" spans="1:1" x14ac:dyDescent="0.25">
      <c r="A8167" t="s">
        <v>30834</v>
      </c>
    </row>
    <row r="8168" spans="1:1" x14ac:dyDescent="0.25">
      <c r="A8168" t="s">
        <v>30833</v>
      </c>
    </row>
    <row r="8169" spans="1:1" x14ac:dyDescent="0.25">
      <c r="A8169" t="s">
        <v>30832</v>
      </c>
    </row>
    <row r="8170" spans="1:1" x14ac:dyDescent="0.25">
      <c r="A8170" t="s">
        <v>30831</v>
      </c>
    </row>
    <row r="8171" spans="1:1" x14ac:dyDescent="0.25">
      <c r="A8171" t="s">
        <v>30830</v>
      </c>
    </row>
    <row r="8172" spans="1:1" x14ac:dyDescent="0.25">
      <c r="A8172" t="s">
        <v>30829</v>
      </c>
    </row>
    <row r="8173" spans="1:1" x14ac:dyDescent="0.25">
      <c r="A8173" t="s">
        <v>30828</v>
      </c>
    </row>
    <row r="8174" spans="1:1" x14ac:dyDescent="0.25">
      <c r="A8174" t="s">
        <v>30827</v>
      </c>
    </row>
    <row r="8175" spans="1:1" x14ac:dyDescent="0.25">
      <c r="A8175" t="s">
        <v>30826</v>
      </c>
    </row>
    <row r="8176" spans="1:1" x14ac:dyDescent="0.25">
      <c r="A8176" t="s">
        <v>30825</v>
      </c>
    </row>
    <row r="8177" spans="1:1" x14ac:dyDescent="0.25">
      <c r="A8177" t="s">
        <v>30824</v>
      </c>
    </row>
    <row r="8178" spans="1:1" x14ac:dyDescent="0.25">
      <c r="A8178" t="s">
        <v>30823</v>
      </c>
    </row>
    <row r="8179" spans="1:1" x14ac:dyDescent="0.25">
      <c r="A8179" t="s">
        <v>30822</v>
      </c>
    </row>
    <row r="8180" spans="1:1" x14ac:dyDescent="0.25">
      <c r="A8180" t="s">
        <v>30821</v>
      </c>
    </row>
    <row r="8181" spans="1:1" x14ac:dyDescent="0.25">
      <c r="A8181" t="s">
        <v>30820</v>
      </c>
    </row>
    <row r="8182" spans="1:1" x14ac:dyDescent="0.25">
      <c r="A8182" t="s">
        <v>30819</v>
      </c>
    </row>
    <row r="8183" spans="1:1" x14ac:dyDescent="0.25">
      <c r="A8183" t="s">
        <v>30818</v>
      </c>
    </row>
    <row r="8184" spans="1:1" x14ac:dyDescent="0.25">
      <c r="A8184" t="s">
        <v>30817</v>
      </c>
    </row>
    <row r="8185" spans="1:1" x14ac:dyDescent="0.25">
      <c r="A8185" t="s">
        <v>30816</v>
      </c>
    </row>
    <row r="8186" spans="1:1" x14ac:dyDescent="0.25">
      <c r="A8186" t="s">
        <v>30815</v>
      </c>
    </row>
    <row r="8187" spans="1:1" x14ac:dyDescent="0.25">
      <c r="A8187" t="s">
        <v>30814</v>
      </c>
    </row>
    <row r="8188" spans="1:1" x14ac:dyDescent="0.25">
      <c r="A8188" t="s">
        <v>30813</v>
      </c>
    </row>
    <row r="8189" spans="1:1" x14ac:dyDescent="0.25">
      <c r="A8189" t="s">
        <v>30812</v>
      </c>
    </row>
    <row r="8190" spans="1:1" x14ac:dyDescent="0.25">
      <c r="A8190" t="s">
        <v>30811</v>
      </c>
    </row>
    <row r="8191" spans="1:1" x14ac:dyDescent="0.25">
      <c r="A8191" t="s">
        <v>30810</v>
      </c>
    </row>
    <row r="8192" spans="1:1" x14ac:dyDescent="0.25">
      <c r="A8192" t="s">
        <v>30809</v>
      </c>
    </row>
    <row r="8193" spans="1:1" x14ac:dyDescent="0.25">
      <c r="A8193" t="s">
        <v>30808</v>
      </c>
    </row>
    <row r="8194" spans="1:1" x14ac:dyDescent="0.25">
      <c r="A8194" t="s">
        <v>30807</v>
      </c>
    </row>
    <row r="8195" spans="1:1" x14ac:dyDescent="0.25">
      <c r="A8195" t="s">
        <v>30806</v>
      </c>
    </row>
    <row r="8196" spans="1:1" x14ac:dyDescent="0.25">
      <c r="A8196" t="s">
        <v>30805</v>
      </c>
    </row>
    <row r="8197" spans="1:1" x14ac:dyDescent="0.25">
      <c r="A8197" t="s">
        <v>30804</v>
      </c>
    </row>
    <row r="8198" spans="1:1" x14ac:dyDescent="0.25">
      <c r="A8198" t="s">
        <v>30803</v>
      </c>
    </row>
    <row r="8199" spans="1:1" x14ac:dyDescent="0.25">
      <c r="A8199" t="s">
        <v>30802</v>
      </c>
    </row>
    <row r="8200" spans="1:1" x14ac:dyDescent="0.25">
      <c r="A8200" t="s">
        <v>30801</v>
      </c>
    </row>
    <row r="8201" spans="1:1" x14ac:dyDescent="0.25">
      <c r="A8201" t="s">
        <v>30800</v>
      </c>
    </row>
    <row r="8202" spans="1:1" x14ac:dyDescent="0.25">
      <c r="A8202" t="s">
        <v>30799</v>
      </c>
    </row>
    <row r="8203" spans="1:1" x14ac:dyDescent="0.25">
      <c r="A8203" t="s">
        <v>30798</v>
      </c>
    </row>
    <row r="8204" spans="1:1" x14ac:dyDescent="0.25">
      <c r="A8204" t="s">
        <v>30797</v>
      </c>
    </row>
    <row r="8205" spans="1:1" x14ac:dyDescent="0.25">
      <c r="A8205" t="s">
        <v>30796</v>
      </c>
    </row>
    <row r="8206" spans="1:1" x14ac:dyDescent="0.25">
      <c r="A8206" t="s">
        <v>30795</v>
      </c>
    </row>
    <row r="8207" spans="1:1" x14ac:dyDescent="0.25">
      <c r="A8207" t="s">
        <v>30794</v>
      </c>
    </row>
    <row r="8208" spans="1:1" x14ac:dyDescent="0.25">
      <c r="A8208" t="s">
        <v>30793</v>
      </c>
    </row>
    <row r="8209" spans="1:1" x14ac:dyDescent="0.25">
      <c r="A8209" t="s">
        <v>30792</v>
      </c>
    </row>
    <row r="8210" spans="1:1" x14ac:dyDescent="0.25">
      <c r="A8210" t="s">
        <v>30791</v>
      </c>
    </row>
    <row r="8211" spans="1:1" x14ac:dyDescent="0.25">
      <c r="A8211" t="s">
        <v>30790</v>
      </c>
    </row>
    <row r="8212" spans="1:1" x14ac:dyDescent="0.25">
      <c r="A8212" t="s">
        <v>30789</v>
      </c>
    </row>
    <row r="8213" spans="1:1" x14ac:dyDescent="0.25">
      <c r="A8213" t="s">
        <v>30788</v>
      </c>
    </row>
    <row r="8214" spans="1:1" x14ac:dyDescent="0.25">
      <c r="A8214" t="s">
        <v>30787</v>
      </c>
    </row>
    <row r="8215" spans="1:1" x14ac:dyDescent="0.25">
      <c r="A8215" t="s">
        <v>30786</v>
      </c>
    </row>
    <row r="8216" spans="1:1" x14ac:dyDescent="0.25">
      <c r="A8216" t="s">
        <v>30785</v>
      </c>
    </row>
    <row r="8217" spans="1:1" x14ac:dyDescent="0.25">
      <c r="A8217" t="s">
        <v>30784</v>
      </c>
    </row>
    <row r="8218" spans="1:1" x14ac:dyDescent="0.25">
      <c r="A8218" t="s">
        <v>30783</v>
      </c>
    </row>
    <row r="8219" spans="1:1" x14ac:dyDescent="0.25">
      <c r="A8219" t="s">
        <v>30782</v>
      </c>
    </row>
    <row r="8220" spans="1:1" x14ac:dyDescent="0.25">
      <c r="A8220" t="s">
        <v>30781</v>
      </c>
    </row>
    <row r="8221" spans="1:1" x14ac:dyDescent="0.25">
      <c r="A8221" t="s">
        <v>30780</v>
      </c>
    </row>
    <row r="8222" spans="1:1" x14ac:dyDescent="0.25">
      <c r="A8222" t="s">
        <v>30779</v>
      </c>
    </row>
    <row r="8223" spans="1:1" x14ac:dyDescent="0.25">
      <c r="A8223" t="s">
        <v>30778</v>
      </c>
    </row>
    <row r="8224" spans="1:1" x14ac:dyDescent="0.25">
      <c r="A8224" t="s">
        <v>30777</v>
      </c>
    </row>
    <row r="8225" spans="1:1" x14ac:dyDescent="0.25">
      <c r="A8225" t="s">
        <v>30776</v>
      </c>
    </row>
    <row r="8226" spans="1:1" x14ac:dyDescent="0.25">
      <c r="A8226" t="s">
        <v>30775</v>
      </c>
    </row>
    <row r="8227" spans="1:1" x14ac:dyDescent="0.25">
      <c r="A8227" t="s">
        <v>30774</v>
      </c>
    </row>
    <row r="8228" spans="1:1" x14ac:dyDescent="0.25">
      <c r="A8228" t="s">
        <v>30773</v>
      </c>
    </row>
    <row r="8229" spans="1:1" x14ac:dyDescent="0.25">
      <c r="A8229" t="s">
        <v>30772</v>
      </c>
    </row>
    <row r="8230" spans="1:1" x14ac:dyDescent="0.25">
      <c r="A8230" t="s">
        <v>30771</v>
      </c>
    </row>
    <row r="8231" spans="1:1" x14ac:dyDescent="0.25">
      <c r="A8231" t="s">
        <v>30770</v>
      </c>
    </row>
    <row r="8232" spans="1:1" x14ac:dyDescent="0.25">
      <c r="A8232" t="s">
        <v>30769</v>
      </c>
    </row>
    <row r="8233" spans="1:1" x14ac:dyDescent="0.25">
      <c r="A8233" t="s">
        <v>30768</v>
      </c>
    </row>
    <row r="8234" spans="1:1" x14ac:dyDescent="0.25">
      <c r="A8234" t="s">
        <v>30767</v>
      </c>
    </row>
    <row r="8235" spans="1:1" x14ac:dyDescent="0.25">
      <c r="A8235" t="s">
        <v>30766</v>
      </c>
    </row>
    <row r="8236" spans="1:1" x14ac:dyDescent="0.25">
      <c r="A8236" t="s">
        <v>30765</v>
      </c>
    </row>
    <row r="8237" spans="1:1" x14ac:dyDescent="0.25">
      <c r="A8237" t="s">
        <v>30764</v>
      </c>
    </row>
    <row r="8238" spans="1:1" x14ac:dyDescent="0.25">
      <c r="A8238" t="s">
        <v>30763</v>
      </c>
    </row>
    <row r="8239" spans="1:1" x14ac:dyDescent="0.25">
      <c r="A8239" t="s">
        <v>30762</v>
      </c>
    </row>
    <row r="8240" spans="1:1" x14ac:dyDescent="0.25">
      <c r="A8240" t="s">
        <v>30761</v>
      </c>
    </row>
    <row r="8241" spans="1:1" x14ac:dyDescent="0.25">
      <c r="A8241" t="s">
        <v>30760</v>
      </c>
    </row>
    <row r="8242" spans="1:1" x14ac:dyDescent="0.25">
      <c r="A8242" t="s">
        <v>30759</v>
      </c>
    </row>
    <row r="8243" spans="1:1" x14ac:dyDescent="0.25">
      <c r="A8243" t="s">
        <v>30758</v>
      </c>
    </row>
    <row r="8244" spans="1:1" x14ac:dyDescent="0.25">
      <c r="A8244" t="s">
        <v>30757</v>
      </c>
    </row>
    <row r="8245" spans="1:1" x14ac:dyDescent="0.25">
      <c r="A8245" t="s">
        <v>30756</v>
      </c>
    </row>
    <row r="8246" spans="1:1" x14ac:dyDescent="0.25">
      <c r="A8246" t="s">
        <v>30755</v>
      </c>
    </row>
    <row r="8247" spans="1:1" x14ac:dyDescent="0.25">
      <c r="A8247" t="s">
        <v>30754</v>
      </c>
    </row>
    <row r="8248" spans="1:1" x14ac:dyDescent="0.25">
      <c r="A8248" t="s">
        <v>30753</v>
      </c>
    </row>
    <row r="8249" spans="1:1" x14ac:dyDescent="0.25">
      <c r="A8249" t="s">
        <v>30752</v>
      </c>
    </row>
    <row r="8250" spans="1:1" x14ac:dyDescent="0.25">
      <c r="A8250" t="s">
        <v>30751</v>
      </c>
    </row>
    <row r="8251" spans="1:1" x14ac:dyDescent="0.25">
      <c r="A8251" t="s">
        <v>30750</v>
      </c>
    </row>
    <row r="8252" spans="1:1" x14ac:dyDescent="0.25">
      <c r="A8252" t="s">
        <v>30749</v>
      </c>
    </row>
    <row r="8253" spans="1:1" x14ac:dyDescent="0.25">
      <c r="A8253" t="s">
        <v>30748</v>
      </c>
    </row>
    <row r="8254" spans="1:1" x14ac:dyDescent="0.25">
      <c r="A8254" t="s">
        <v>30747</v>
      </c>
    </row>
    <row r="8255" spans="1:1" x14ac:dyDescent="0.25">
      <c r="A8255" t="s">
        <v>30746</v>
      </c>
    </row>
    <row r="8256" spans="1:1" x14ac:dyDescent="0.25">
      <c r="A8256" t="s">
        <v>30745</v>
      </c>
    </row>
    <row r="8257" spans="1:1" x14ac:dyDescent="0.25">
      <c r="A8257" t="s">
        <v>30744</v>
      </c>
    </row>
    <row r="8258" spans="1:1" x14ac:dyDescent="0.25">
      <c r="A8258" t="s">
        <v>30743</v>
      </c>
    </row>
    <row r="8259" spans="1:1" x14ac:dyDescent="0.25">
      <c r="A8259" t="s">
        <v>30742</v>
      </c>
    </row>
    <row r="8260" spans="1:1" x14ac:dyDescent="0.25">
      <c r="A8260" t="s">
        <v>30741</v>
      </c>
    </row>
    <row r="8261" spans="1:1" x14ac:dyDescent="0.25">
      <c r="A8261" t="s">
        <v>30740</v>
      </c>
    </row>
    <row r="8262" spans="1:1" x14ac:dyDescent="0.25">
      <c r="A8262" t="s">
        <v>30739</v>
      </c>
    </row>
    <row r="8263" spans="1:1" x14ac:dyDescent="0.25">
      <c r="A8263" t="s">
        <v>30738</v>
      </c>
    </row>
    <row r="8264" spans="1:1" x14ac:dyDescent="0.25">
      <c r="A8264" t="s">
        <v>30737</v>
      </c>
    </row>
    <row r="8265" spans="1:1" x14ac:dyDescent="0.25">
      <c r="A8265" t="s">
        <v>30736</v>
      </c>
    </row>
    <row r="8266" spans="1:1" x14ac:dyDescent="0.25">
      <c r="A8266" t="s">
        <v>30735</v>
      </c>
    </row>
    <row r="8267" spans="1:1" x14ac:dyDescent="0.25">
      <c r="A8267" t="s">
        <v>30734</v>
      </c>
    </row>
    <row r="8268" spans="1:1" x14ac:dyDescent="0.25">
      <c r="A8268" t="s">
        <v>30733</v>
      </c>
    </row>
    <row r="8269" spans="1:1" x14ac:dyDescent="0.25">
      <c r="A8269" t="s">
        <v>30732</v>
      </c>
    </row>
    <row r="8270" spans="1:1" x14ac:dyDescent="0.25">
      <c r="A8270" t="s">
        <v>30731</v>
      </c>
    </row>
    <row r="8271" spans="1:1" x14ac:dyDescent="0.25">
      <c r="A8271" t="s">
        <v>30730</v>
      </c>
    </row>
    <row r="8272" spans="1:1" x14ac:dyDescent="0.25">
      <c r="A8272" t="s">
        <v>30729</v>
      </c>
    </row>
    <row r="8273" spans="1:1" x14ac:dyDescent="0.25">
      <c r="A8273" t="s">
        <v>30728</v>
      </c>
    </row>
    <row r="8274" spans="1:1" x14ac:dyDescent="0.25">
      <c r="A8274" t="s">
        <v>30727</v>
      </c>
    </row>
    <row r="8275" spans="1:1" x14ac:dyDescent="0.25">
      <c r="A8275" t="s">
        <v>30726</v>
      </c>
    </row>
    <row r="8276" spans="1:1" x14ac:dyDescent="0.25">
      <c r="A8276" t="s">
        <v>30725</v>
      </c>
    </row>
    <row r="8277" spans="1:1" x14ac:dyDescent="0.25">
      <c r="A8277" t="s">
        <v>30724</v>
      </c>
    </row>
    <row r="8278" spans="1:1" x14ac:dyDescent="0.25">
      <c r="A8278" t="s">
        <v>30723</v>
      </c>
    </row>
    <row r="8279" spans="1:1" x14ac:dyDescent="0.25">
      <c r="A8279" t="s">
        <v>30722</v>
      </c>
    </row>
    <row r="8280" spans="1:1" x14ac:dyDescent="0.25">
      <c r="A8280" t="s">
        <v>30721</v>
      </c>
    </row>
    <row r="8281" spans="1:1" x14ac:dyDescent="0.25">
      <c r="A8281" t="s">
        <v>30720</v>
      </c>
    </row>
    <row r="8282" spans="1:1" x14ac:dyDescent="0.25">
      <c r="A8282" t="s">
        <v>30719</v>
      </c>
    </row>
    <row r="8283" spans="1:1" x14ac:dyDescent="0.25">
      <c r="A8283" t="s">
        <v>30718</v>
      </c>
    </row>
    <row r="8284" spans="1:1" x14ac:dyDescent="0.25">
      <c r="A8284" t="s">
        <v>30717</v>
      </c>
    </row>
    <row r="8285" spans="1:1" x14ac:dyDescent="0.25">
      <c r="A8285" t="s">
        <v>30716</v>
      </c>
    </row>
    <row r="8286" spans="1:1" x14ac:dyDescent="0.25">
      <c r="A8286" t="s">
        <v>30715</v>
      </c>
    </row>
    <row r="8287" spans="1:1" x14ac:dyDescent="0.25">
      <c r="A8287" t="s">
        <v>30714</v>
      </c>
    </row>
    <row r="8288" spans="1:1" x14ac:dyDescent="0.25">
      <c r="A8288" t="s">
        <v>30713</v>
      </c>
    </row>
    <row r="8289" spans="1:1" x14ac:dyDescent="0.25">
      <c r="A8289" t="s">
        <v>30712</v>
      </c>
    </row>
    <row r="8290" spans="1:1" x14ac:dyDescent="0.25">
      <c r="A8290" t="s">
        <v>30711</v>
      </c>
    </row>
    <row r="8291" spans="1:1" x14ac:dyDescent="0.25">
      <c r="A8291" t="s">
        <v>30710</v>
      </c>
    </row>
    <row r="8292" spans="1:1" x14ac:dyDescent="0.25">
      <c r="A8292" t="s">
        <v>30709</v>
      </c>
    </row>
    <row r="8293" spans="1:1" x14ac:dyDescent="0.25">
      <c r="A8293" t="s">
        <v>30708</v>
      </c>
    </row>
    <row r="8294" spans="1:1" x14ac:dyDescent="0.25">
      <c r="A8294" t="s">
        <v>30707</v>
      </c>
    </row>
    <row r="8295" spans="1:1" x14ac:dyDescent="0.25">
      <c r="A8295" t="s">
        <v>30706</v>
      </c>
    </row>
    <row r="8296" spans="1:1" x14ac:dyDescent="0.25">
      <c r="A8296" t="s">
        <v>30705</v>
      </c>
    </row>
    <row r="8297" spans="1:1" x14ac:dyDescent="0.25">
      <c r="A8297" t="s">
        <v>30704</v>
      </c>
    </row>
    <row r="8298" spans="1:1" x14ac:dyDescent="0.25">
      <c r="A8298" t="s">
        <v>30703</v>
      </c>
    </row>
    <row r="8299" spans="1:1" x14ac:dyDescent="0.25">
      <c r="A8299" t="s">
        <v>30702</v>
      </c>
    </row>
    <row r="8300" spans="1:1" x14ac:dyDescent="0.25">
      <c r="A8300" t="s">
        <v>30701</v>
      </c>
    </row>
    <row r="8301" spans="1:1" x14ac:dyDescent="0.25">
      <c r="A8301" t="s">
        <v>30700</v>
      </c>
    </row>
    <row r="8302" spans="1:1" x14ac:dyDescent="0.25">
      <c r="A8302" t="s">
        <v>30699</v>
      </c>
    </row>
    <row r="8303" spans="1:1" x14ac:dyDescent="0.25">
      <c r="A8303" t="s">
        <v>30698</v>
      </c>
    </row>
    <row r="8304" spans="1:1" x14ac:dyDescent="0.25">
      <c r="A8304" t="s">
        <v>30697</v>
      </c>
    </row>
    <row r="8305" spans="1:1" x14ac:dyDescent="0.25">
      <c r="A8305" t="s">
        <v>30696</v>
      </c>
    </row>
    <row r="8306" spans="1:1" x14ac:dyDescent="0.25">
      <c r="A8306" t="s">
        <v>30695</v>
      </c>
    </row>
    <row r="8307" spans="1:1" x14ac:dyDescent="0.25">
      <c r="A8307" t="s">
        <v>30694</v>
      </c>
    </row>
    <row r="8308" spans="1:1" x14ac:dyDescent="0.25">
      <c r="A8308" t="s">
        <v>30693</v>
      </c>
    </row>
    <row r="8309" spans="1:1" x14ac:dyDescent="0.25">
      <c r="A8309" t="s">
        <v>30692</v>
      </c>
    </row>
    <row r="8310" spans="1:1" x14ac:dyDescent="0.25">
      <c r="A8310" t="s">
        <v>30691</v>
      </c>
    </row>
    <row r="8311" spans="1:1" x14ac:dyDescent="0.25">
      <c r="A8311" t="s">
        <v>30690</v>
      </c>
    </row>
    <row r="8312" spans="1:1" x14ac:dyDescent="0.25">
      <c r="A8312" t="s">
        <v>30689</v>
      </c>
    </row>
    <row r="8313" spans="1:1" x14ac:dyDescent="0.25">
      <c r="A8313" t="s">
        <v>30688</v>
      </c>
    </row>
    <row r="8314" spans="1:1" x14ac:dyDescent="0.25">
      <c r="A8314" t="s">
        <v>30687</v>
      </c>
    </row>
    <row r="8315" spans="1:1" x14ac:dyDescent="0.25">
      <c r="A8315" t="s">
        <v>30686</v>
      </c>
    </row>
    <row r="8316" spans="1:1" x14ac:dyDescent="0.25">
      <c r="A8316" t="s">
        <v>30685</v>
      </c>
    </row>
    <row r="8317" spans="1:1" x14ac:dyDescent="0.25">
      <c r="A8317" t="s">
        <v>30684</v>
      </c>
    </row>
    <row r="8318" spans="1:1" x14ac:dyDescent="0.25">
      <c r="A8318" t="s">
        <v>30683</v>
      </c>
    </row>
    <row r="8319" spans="1:1" x14ac:dyDescent="0.25">
      <c r="A8319" t="s">
        <v>30682</v>
      </c>
    </row>
    <row r="8320" spans="1:1" x14ac:dyDescent="0.25">
      <c r="A8320" t="s">
        <v>30681</v>
      </c>
    </row>
    <row r="8321" spans="1:1" x14ac:dyDescent="0.25">
      <c r="A8321" t="s">
        <v>30680</v>
      </c>
    </row>
    <row r="8322" spans="1:1" x14ac:dyDescent="0.25">
      <c r="A8322" t="s">
        <v>30679</v>
      </c>
    </row>
    <row r="8323" spans="1:1" x14ac:dyDescent="0.25">
      <c r="A8323" t="s">
        <v>30678</v>
      </c>
    </row>
    <row r="8324" spans="1:1" x14ac:dyDescent="0.25">
      <c r="A8324" t="s">
        <v>30677</v>
      </c>
    </row>
    <row r="8325" spans="1:1" x14ac:dyDescent="0.25">
      <c r="A8325" t="s">
        <v>30676</v>
      </c>
    </row>
    <row r="8326" spans="1:1" x14ac:dyDescent="0.25">
      <c r="A8326" t="s">
        <v>30675</v>
      </c>
    </row>
    <row r="8327" spans="1:1" x14ac:dyDescent="0.25">
      <c r="A8327" t="s">
        <v>30674</v>
      </c>
    </row>
    <row r="8328" spans="1:1" x14ac:dyDescent="0.25">
      <c r="A8328" t="s">
        <v>30673</v>
      </c>
    </row>
    <row r="8329" spans="1:1" x14ac:dyDescent="0.25">
      <c r="A8329" t="s">
        <v>30672</v>
      </c>
    </row>
    <row r="8330" spans="1:1" x14ac:dyDescent="0.25">
      <c r="A8330" t="s">
        <v>30671</v>
      </c>
    </row>
    <row r="8331" spans="1:1" x14ac:dyDescent="0.25">
      <c r="A8331" t="s">
        <v>30670</v>
      </c>
    </row>
    <row r="8332" spans="1:1" x14ac:dyDescent="0.25">
      <c r="A8332" t="s">
        <v>30669</v>
      </c>
    </row>
    <row r="8333" spans="1:1" x14ac:dyDescent="0.25">
      <c r="A8333" t="s">
        <v>30668</v>
      </c>
    </row>
    <row r="8334" spans="1:1" x14ac:dyDescent="0.25">
      <c r="A8334" t="s">
        <v>30667</v>
      </c>
    </row>
    <row r="8335" spans="1:1" x14ac:dyDescent="0.25">
      <c r="A8335" t="s">
        <v>30666</v>
      </c>
    </row>
    <row r="8336" spans="1:1" x14ac:dyDescent="0.25">
      <c r="A8336" t="s">
        <v>30665</v>
      </c>
    </row>
    <row r="8337" spans="1:1" x14ac:dyDescent="0.25">
      <c r="A8337" t="s">
        <v>30664</v>
      </c>
    </row>
    <row r="8338" spans="1:1" x14ac:dyDescent="0.25">
      <c r="A8338" t="s">
        <v>30663</v>
      </c>
    </row>
    <row r="8339" spans="1:1" x14ac:dyDescent="0.25">
      <c r="A8339" t="s">
        <v>30662</v>
      </c>
    </row>
    <row r="8340" spans="1:1" x14ac:dyDescent="0.25">
      <c r="A8340" t="s">
        <v>30661</v>
      </c>
    </row>
    <row r="8341" spans="1:1" x14ac:dyDescent="0.25">
      <c r="A8341" t="s">
        <v>30660</v>
      </c>
    </row>
    <row r="8342" spans="1:1" x14ac:dyDescent="0.25">
      <c r="A8342" t="s">
        <v>30659</v>
      </c>
    </row>
    <row r="8343" spans="1:1" x14ac:dyDescent="0.25">
      <c r="A8343" t="s">
        <v>30658</v>
      </c>
    </row>
    <row r="8344" spans="1:1" x14ac:dyDescent="0.25">
      <c r="A8344" t="s">
        <v>30657</v>
      </c>
    </row>
    <row r="8345" spans="1:1" x14ac:dyDescent="0.25">
      <c r="A8345" t="s">
        <v>30656</v>
      </c>
    </row>
    <row r="8346" spans="1:1" x14ac:dyDescent="0.25">
      <c r="A8346" t="s">
        <v>30655</v>
      </c>
    </row>
    <row r="8347" spans="1:1" x14ac:dyDescent="0.25">
      <c r="A8347" t="s">
        <v>30654</v>
      </c>
    </row>
    <row r="8348" spans="1:1" x14ac:dyDescent="0.25">
      <c r="A8348" t="s">
        <v>30653</v>
      </c>
    </row>
    <row r="8349" spans="1:1" x14ac:dyDescent="0.25">
      <c r="A8349" t="s">
        <v>30652</v>
      </c>
    </row>
    <row r="8350" spans="1:1" x14ac:dyDescent="0.25">
      <c r="A8350" t="s">
        <v>30651</v>
      </c>
    </row>
    <row r="8351" spans="1:1" x14ac:dyDescent="0.25">
      <c r="A8351" t="s">
        <v>30650</v>
      </c>
    </row>
    <row r="8352" spans="1:1" x14ac:dyDescent="0.25">
      <c r="A8352" t="s">
        <v>30649</v>
      </c>
    </row>
    <row r="8353" spans="1:1" x14ac:dyDescent="0.25">
      <c r="A8353" t="s">
        <v>30648</v>
      </c>
    </row>
    <row r="8354" spans="1:1" x14ac:dyDescent="0.25">
      <c r="A8354" t="s">
        <v>30647</v>
      </c>
    </row>
    <row r="8355" spans="1:1" x14ac:dyDescent="0.25">
      <c r="A8355" t="s">
        <v>30646</v>
      </c>
    </row>
    <row r="8356" spans="1:1" x14ac:dyDescent="0.25">
      <c r="A8356" t="s">
        <v>30645</v>
      </c>
    </row>
    <row r="8357" spans="1:1" x14ac:dyDescent="0.25">
      <c r="A8357" t="s">
        <v>30644</v>
      </c>
    </row>
    <row r="8358" spans="1:1" x14ac:dyDescent="0.25">
      <c r="A8358" t="s">
        <v>30643</v>
      </c>
    </row>
    <row r="8359" spans="1:1" x14ac:dyDescent="0.25">
      <c r="A8359" t="s">
        <v>30642</v>
      </c>
    </row>
    <row r="8360" spans="1:1" x14ac:dyDescent="0.25">
      <c r="A8360" t="s">
        <v>30641</v>
      </c>
    </row>
    <row r="8361" spans="1:1" x14ac:dyDescent="0.25">
      <c r="A8361" t="s">
        <v>30640</v>
      </c>
    </row>
    <row r="8362" spans="1:1" x14ac:dyDescent="0.25">
      <c r="A8362" t="s">
        <v>30639</v>
      </c>
    </row>
    <row r="8363" spans="1:1" x14ac:dyDescent="0.25">
      <c r="A8363" t="s">
        <v>30638</v>
      </c>
    </row>
    <row r="8364" spans="1:1" x14ac:dyDescent="0.25">
      <c r="A8364" t="s">
        <v>30637</v>
      </c>
    </row>
    <row r="8365" spans="1:1" x14ac:dyDescent="0.25">
      <c r="A8365" t="s">
        <v>30636</v>
      </c>
    </row>
    <row r="8366" spans="1:1" x14ac:dyDescent="0.25">
      <c r="A8366" t="s">
        <v>30635</v>
      </c>
    </row>
    <row r="8367" spans="1:1" x14ac:dyDescent="0.25">
      <c r="A8367" t="s">
        <v>30634</v>
      </c>
    </row>
    <row r="8368" spans="1:1" x14ac:dyDescent="0.25">
      <c r="A8368" t="s">
        <v>30633</v>
      </c>
    </row>
    <row r="8369" spans="1:1" x14ac:dyDescent="0.25">
      <c r="A8369" t="s">
        <v>30632</v>
      </c>
    </row>
    <row r="8370" spans="1:1" x14ac:dyDescent="0.25">
      <c r="A8370" t="s">
        <v>30631</v>
      </c>
    </row>
    <row r="8371" spans="1:1" x14ac:dyDescent="0.25">
      <c r="A8371" t="s">
        <v>30630</v>
      </c>
    </row>
    <row r="8372" spans="1:1" x14ac:dyDescent="0.25">
      <c r="A8372" t="s">
        <v>30629</v>
      </c>
    </row>
    <row r="8373" spans="1:1" x14ac:dyDescent="0.25">
      <c r="A8373" t="s">
        <v>30628</v>
      </c>
    </row>
    <row r="8374" spans="1:1" x14ac:dyDescent="0.25">
      <c r="A8374" t="s">
        <v>30627</v>
      </c>
    </row>
    <row r="8375" spans="1:1" x14ac:dyDescent="0.25">
      <c r="A8375" t="s">
        <v>30626</v>
      </c>
    </row>
    <row r="8376" spans="1:1" x14ac:dyDescent="0.25">
      <c r="A8376" t="s">
        <v>30625</v>
      </c>
    </row>
    <row r="8377" spans="1:1" x14ac:dyDescent="0.25">
      <c r="A8377" t="s">
        <v>30624</v>
      </c>
    </row>
    <row r="8378" spans="1:1" x14ac:dyDescent="0.25">
      <c r="A8378" t="s">
        <v>30623</v>
      </c>
    </row>
    <row r="8379" spans="1:1" x14ac:dyDescent="0.25">
      <c r="A8379" t="s">
        <v>30622</v>
      </c>
    </row>
    <row r="8380" spans="1:1" x14ac:dyDescent="0.25">
      <c r="A8380" t="s">
        <v>30621</v>
      </c>
    </row>
    <row r="8381" spans="1:1" x14ac:dyDescent="0.25">
      <c r="A8381" t="s">
        <v>30620</v>
      </c>
    </row>
    <row r="8382" spans="1:1" x14ac:dyDescent="0.25">
      <c r="A8382" t="s">
        <v>30619</v>
      </c>
    </row>
    <row r="8383" spans="1:1" x14ac:dyDescent="0.25">
      <c r="A8383" t="s">
        <v>30618</v>
      </c>
    </row>
    <row r="8384" spans="1:1" x14ac:dyDescent="0.25">
      <c r="A8384" t="s">
        <v>30617</v>
      </c>
    </row>
    <row r="8385" spans="1:1" x14ac:dyDescent="0.25">
      <c r="A8385" t="s">
        <v>30616</v>
      </c>
    </row>
    <row r="8386" spans="1:1" x14ac:dyDescent="0.25">
      <c r="A8386" t="s">
        <v>30615</v>
      </c>
    </row>
    <row r="8387" spans="1:1" x14ac:dyDescent="0.25">
      <c r="A8387" t="s">
        <v>30614</v>
      </c>
    </row>
    <row r="8388" spans="1:1" x14ac:dyDescent="0.25">
      <c r="A8388" t="s">
        <v>30613</v>
      </c>
    </row>
    <row r="8389" spans="1:1" x14ac:dyDescent="0.25">
      <c r="A8389" t="s">
        <v>30612</v>
      </c>
    </row>
    <row r="8390" spans="1:1" x14ac:dyDescent="0.25">
      <c r="A8390" t="s">
        <v>30611</v>
      </c>
    </row>
    <row r="8391" spans="1:1" x14ac:dyDescent="0.25">
      <c r="A8391" t="s">
        <v>30610</v>
      </c>
    </row>
    <row r="8392" spans="1:1" x14ac:dyDescent="0.25">
      <c r="A8392" t="s">
        <v>30609</v>
      </c>
    </row>
    <row r="8393" spans="1:1" x14ac:dyDescent="0.25">
      <c r="A8393" t="s">
        <v>30608</v>
      </c>
    </row>
    <row r="8394" spans="1:1" x14ac:dyDescent="0.25">
      <c r="A8394" t="s">
        <v>30607</v>
      </c>
    </row>
    <row r="8395" spans="1:1" x14ac:dyDescent="0.25">
      <c r="A8395" t="s">
        <v>30606</v>
      </c>
    </row>
    <row r="8396" spans="1:1" x14ac:dyDescent="0.25">
      <c r="A8396" t="s">
        <v>30605</v>
      </c>
    </row>
    <row r="8397" spans="1:1" x14ac:dyDescent="0.25">
      <c r="A8397" t="s">
        <v>30604</v>
      </c>
    </row>
    <row r="8398" spans="1:1" x14ac:dyDescent="0.25">
      <c r="A8398" t="s">
        <v>30603</v>
      </c>
    </row>
    <row r="8399" spans="1:1" x14ac:dyDescent="0.25">
      <c r="A8399" t="s">
        <v>30602</v>
      </c>
    </row>
    <row r="8400" spans="1:1" x14ac:dyDescent="0.25">
      <c r="A8400" t="s">
        <v>30601</v>
      </c>
    </row>
    <row r="8401" spans="1:1" x14ac:dyDescent="0.25">
      <c r="A8401" t="s">
        <v>30600</v>
      </c>
    </row>
    <row r="8402" spans="1:1" x14ac:dyDescent="0.25">
      <c r="A8402" t="s">
        <v>30599</v>
      </c>
    </row>
    <row r="8403" spans="1:1" x14ac:dyDescent="0.25">
      <c r="A8403" t="s">
        <v>30598</v>
      </c>
    </row>
    <row r="8404" spans="1:1" x14ac:dyDescent="0.25">
      <c r="A8404" t="s">
        <v>30597</v>
      </c>
    </row>
    <row r="8405" spans="1:1" x14ac:dyDescent="0.25">
      <c r="A8405" t="s">
        <v>30596</v>
      </c>
    </row>
    <row r="8406" spans="1:1" x14ac:dyDescent="0.25">
      <c r="A8406" t="s">
        <v>30595</v>
      </c>
    </row>
    <row r="8407" spans="1:1" x14ac:dyDescent="0.25">
      <c r="A8407" t="s">
        <v>30594</v>
      </c>
    </row>
    <row r="8408" spans="1:1" x14ac:dyDescent="0.25">
      <c r="A8408" t="s">
        <v>30593</v>
      </c>
    </row>
    <row r="8409" spans="1:1" x14ac:dyDescent="0.25">
      <c r="A8409" t="s">
        <v>30592</v>
      </c>
    </row>
    <row r="8410" spans="1:1" x14ac:dyDescent="0.25">
      <c r="A8410" t="s">
        <v>30591</v>
      </c>
    </row>
    <row r="8411" spans="1:1" x14ac:dyDescent="0.25">
      <c r="A8411" t="s">
        <v>30590</v>
      </c>
    </row>
    <row r="8412" spans="1:1" x14ac:dyDescent="0.25">
      <c r="A8412" t="s">
        <v>30589</v>
      </c>
    </row>
    <row r="8413" spans="1:1" x14ac:dyDescent="0.25">
      <c r="A8413" t="s">
        <v>30588</v>
      </c>
    </row>
    <row r="8414" spans="1:1" x14ac:dyDescent="0.25">
      <c r="A8414" t="s">
        <v>30587</v>
      </c>
    </row>
    <row r="8415" spans="1:1" x14ac:dyDescent="0.25">
      <c r="A8415" t="s">
        <v>30586</v>
      </c>
    </row>
    <row r="8416" spans="1:1" x14ac:dyDescent="0.25">
      <c r="A8416" t="s">
        <v>30585</v>
      </c>
    </row>
    <row r="8417" spans="1:1" x14ac:dyDescent="0.25">
      <c r="A8417" t="s">
        <v>30584</v>
      </c>
    </row>
    <row r="8418" spans="1:1" x14ac:dyDescent="0.25">
      <c r="A8418" t="s">
        <v>30583</v>
      </c>
    </row>
    <row r="8419" spans="1:1" x14ac:dyDescent="0.25">
      <c r="A8419" t="s">
        <v>30582</v>
      </c>
    </row>
    <row r="8420" spans="1:1" x14ac:dyDescent="0.25">
      <c r="A8420" t="s">
        <v>30581</v>
      </c>
    </row>
    <row r="8421" spans="1:1" x14ac:dyDescent="0.25">
      <c r="A8421" t="s">
        <v>30580</v>
      </c>
    </row>
    <row r="8422" spans="1:1" x14ac:dyDescent="0.25">
      <c r="A8422" t="s">
        <v>30579</v>
      </c>
    </row>
    <row r="8423" spans="1:1" x14ac:dyDescent="0.25">
      <c r="A8423" t="s">
        <v>30578</v>
      </c>
    </row>
    <row r="8424" spans="1:1" x14ac:dyDescent="0.25">
      <c r="A8424" t="s">
        <v>30577</v>
      </c>
    </row>
    <row r="8425" spans="1:1" x14ac:dyDescent="0.25">
      <c r="A8425" t="s">
        <v>30576</v>
      </c>
    </row>
    <row r="8426" spans="1:1" x14ac:dyDescent="0.25">
      <c r="A8426" t="s">
        <v>30575</v>
      </c>
    </row>
    <row r="8427" spans="1:1" x14ac:dyDescent="0.25">
      <c r="A8427" t="s">
        <v>30574</v>
      </c>
    </row>
    <row r="8428" spans="1:1" x14ac:dyDescent="0.25">
      <c r="A8428" t="s">
        <v>30573</v>
      </c>
    </row>
    <row r="8429" spans="1:1" x14ac:dyDescent="0.25">
      <c r="A8429" t="s">
        <v>30572</v>
      </c>
    </row>
    <row r="8430" spans="1:1" x14ac:dyDescent="0.25">
      <c r="A8430" t="s">
        <v>30571</v>
      </c>
    </row>
    <row r="8431" spans="1:1" x14ac:dyDescent="0.25">
      <c r="A8431" t="s">
        <v>30570</v>
      </c>
    </row>
    <row r="8432" spans="1:1" x14ac:dyDescent="0.25">
      <c r="A8432" t="s">
        <v>30569</v>
      </c>
    </row>
    <row r="8433" spans="1:1" x14ac:dyDescent="0.25">
      <c r="A8433" t="s">
        <v>30568</v>
      </c>
    </row>
    <row r="8434" spans="1:1" x14ac:dyDescent="0.25">
      <c r="A8434" t="s">
        <v>30567</v>
      </c>
    </row>
    <row r="8435" spans="1:1" x14ac:dyDescent="0.25">
      <c r="A8435" t="s">
        <v>30566</v>
      </c>
    </row>
    <row r="8436" spans="1:1" x14ac:dyDescent="0.25">
      <c r="A8436" t="s">
        <v>30565</v>
      </c>
    </row>
    <row r="8437" spans="1:1" x14ac:dyDescent="0.25">
      <c r="A8437" t="s">
        <v>30564</v>
      </c>
    </row>
    <row r="8438" spans="1:1" x14ac:dyDescent="0.25">
      <c r="A8438" t="s">
        <v>30563</v>
      </c>
    </row>
    <row r="8439" spans="1:1" x14ac:dyDescent="0.25">
      <c r="A8439" t="s">
        <v>30562</v>
      </c>
    </row>
    <row r="8440" spans="1:1" x14ac:dyDescent="0.25">
      <c r="A8440" t="s">
        <v>30561</v>
      </c>
    </row>
    <row r="8441" spans="1:1" x14ac:dyDescent="0.25">
      <c r="A8441" t="s">
        <v>30560</v>
      </c>
    </row>
    <row r="8442" spans="1:1" x14ac:dyDescent="0.25">
      <c r="A8442" t="s">
        <v>30559</v>
      </c>
    </row>
    <row r="8443" spans="1:1" x14ac:dyDescent="0.25">
      <c r="A8443" t="s">
        <v>30558</v>
      </c>
    </row>
    <row r="8444" spans="1:1" x14ac:dyDescent="0.25">
      <c r="A8444" t="s">
        <v>30557</v>
      </c>
    </row>
    <row r="8445" spans="1:1" x14ac:dyDescent="0.25">
      <c r="A8445" t="s">
        <v>30556</v>
      </c>
    </row>
    <row r="8446" spans="1:1" x14ac:dyDescent="0.25">
      <c r="A8446" t="s">
        <v>30555</v>
      </c>
    </row>
    <row r="8447" spans="1:1" x14ac:dyDescent="0.25">
      <c r="A8447" t="s">
        <v>30554</v>
      </c>
    </row>
    <row r="8448" spans="1:1" x14ac:dyDescent="0.25">
      <c r="A8448" t="s">
        <v>30553</v>
      </c>
    </row>
    <row r="8449" spans="1:1" x14ac:dyDescent="0.25">
      <c r="A8449" t="s">
        <v>30552</v>
      </c>
    </row>
    <row r="8450" spans="1:1" x14ac:dyDescent="0.25">
      <c r="A8450" t="s">
        <v>30551</v>
      </c>
    </row>
    <row r="8451" spans="1:1" x14ac:dyDescent="0.25">
      <c r="A8451" t="s">
        <v>30550</v>
      </c>
    </row>
    <row r="8452" spans="1:1" x14ac:dyDescent="0.25">
      <c r="A8452" t="s">
        <v>30549</v>
      </c>
    </row>
    <row r="8453" spans="1:1" x14ac:dyDescent="0.25">
      <c r="A8453" t="s">
        <v>30548</v>
      </c>
    </row>
    <row r="8454" spans="1:1" x14ac:dyDescent="0.25">
      <c r="A8454" t="s">
        <v>30547</v>
      </c>
    </row>
    <row r="8455" spans="1:1" x14ac:dyDescent="0.25">
      <c r="A8455" t="s">
        <v>30546</v>
      </c>
    </row>
    <row r="8456" spans="1:1" x14ac:dyDescent="0.25">
      <c r="A8456" t="s">
        <v>30545</v>
      </c>
    </row>
    <row r="8457" spans="1:1" x14ac:dyDescent="0.25">
      <c r="A8457" t="s">
        <v>30544</v>
      </c>
    </row>
    <row r="8458" spans="1:1" x14ac:dyDescent="0.25">
      <c r="A8458" t="s">
        <v>30543</v>
      </c>
    </row>
    <row r="8459" spans="1:1" x14ac:dyDescent="0.25">
      <c r="A8459" t="s">
        <v>30542</v>
      </c>
    </row>
    <row r="8460" spans="1:1" x14ac:dyDescent="0.25">
      <c r="A8460" t="s">
        <v>30541</v>
      </c>
    </row>
    <row r="8461" spans="1:1" x14ac:dyDescent="0.25">
      <c r="A8461" t="s">
        <v>30540</v>
      </c>
    </row>
    <row r="8462" spans="1:1" x14ac:dyDescent="0.25">
      <c r="A8462" t="s">
        <v>30539</v>
      </c>
    </row>
    <row r="8463" spans="1:1" x14ac:dyDescent="0.25">
      <c r="A8463" t="s">
        <v>30538</v>
      </c>
    </row>
    <row r="8464" spans="1:1" x14ac:dyDescent="0.25">
      <c r="A8464" t="s">
        <v>30537</v>
      </c>
    </row>
    <row r="8465" spans="1:1" x14ac:dyDescent="0.25">
      <c r="A8465" t="s">
        <v>30536</v>
      </c>
    </row>
    <row r="8466" spans="1:1" x14ac:dyDescent="0.25">
      <c r="A8466" t="s">
        <v>30535</v>
      </c>
    </row>
    <row r="8467" spans="1:1" x14ac:dyDescent="0.25">
      <c r="A8467" t="s">
        <v>30534</v>
      </c>
    </row>
    <row r="8468" spans="1:1" x14ac:dyDescent="0.25">
      <c r="A8468" t="s">
        <v>30533</v>
      </c>
    </row>
    <row r="8469" spans="1:1" x14ac:dyDescent="0.25">
      <c r="A8469" t="s">
        <v>30532</v>
      </c>
    </row>
    <row r="8470" spans="1:1" x14ac:dyDescent="0.25">
      <c r="A8470" t="s">
        <v>30531</v>
      </c>
    </row>
    <row r="8471" spans="1:1" x14ac:dyDescent="0.25">
      <c r="A8471" t="s">
        <v>30530</v>
      </c>
    </row>
    <row r="8472" spans="1:1" x14ac:dyDescent="0.25">
      <c r="A8472" t="s">
        <v>30529</v>
      </c>
    </row>
    <row r="8473" spans="1:1" x14ac:dyDescent="0.25">
      <c r="A8473" t="s">
        <v>30528</v>
      </c>
    </row>
    <row r="8474" spans="1:1" x14ac:dyDescent="0.25">
      <c r="A8474" t="s">
        <v>30527</v>
      </c>
    </row>
    <row r="8475" spans="1:1" x14ac:dyDescent="0.25">
      <c r="A8475" t="s">
        <v>30526</v>
      </c>
    </row>
    <row r="8476" spans="1:1" x14ac:dyDescent="0.25">
      <c r="A8476" t="s">
        <v>30525</v>
      </c>
    </row>
    <row r="8477" spans="1:1" x14ac:dyDescent="0.25">
      <c r="A8477" t="s">
        <v>30524</v>
      </c>
    </row>
    <row r="8478" spans="1:1" x14ac:dyDescent="0.25">
      <c r="A8478" t="s">
        <v>30523</v>
      </c>
    </row>
    <row r="8479" spans="1:1" x14ac:dyDescent="0.25">
      <c r="A8479" t="s">
        <v>30522</v>
      </c>
    </row>
    <row r="8480" spans="1:1" x14ac:dyDescent="0.25">
      <c r="A8480" t="s">
        <v>30521</v>
      </c>
    </row>
    <row r="8481" spans="1:1" x14ac:dyDescent="0.25">
      <c r="A8481" t="s">
        <v>30520</v>
      </c>
    </row>
    <row r="8482" spans="1:1" x14ac:dyDescent="0.25">
      <c r="A8482" t="s">
        <v>30519</v>
      </c>
    </row>
    <row r="8483" spans="1:1" x14ac:dyDescent="0.25">
      <c r="A8483" t="s">
        <v>30518</v>
      </c>
    </row>
    <row r="8484" spans="1:1" x14ac:dyDescent="0.25">
      <c r="A8484" t="s">
        <v>30517</v>
      </c>
    </row>
    <row r="8485" spans="1:1" x14ac:dyDescent="0.25">
      <c r="A8485" t="s">
        <v>30516</v>
      </c>
    </row>
    <row r="8486" spans="1:1" x14ac:dyDescent="0.25">
      <c r="A8486" t="s">
        <v>30515</v>
      </c>
    </row>
    <row r="8487" spans="1:1" x14ac:dyDescent="0.25">
      <c r="A8487" t="s">
        <v>30514</v>
      </c>
    </row>
    <row r="8488" spans="1:1" x14ac:dyDescent="0.25">
      <c r="A8488" t="s">
        <v>30513</v>
      </c>
    </row>
    <row r="8489" spans="1:1" x14ac:dyDescent="0.25">
      <c r="A8489" t="s">
        <v>30512</v>
      </c>
    </row>
    <row r="8490" spans="1:1" x14ac:dyDescent="0.25">
      <c r="A8490" t="s">
        <v>30511</v>
      </c>
    </row>
    <row r="8491" spans="1:1" x14ac:dyDescent="0.25">
      <c r="A8491" t="s">
        <v>30510</v>
      </c>
    </row>
    <row r="8492" spans="1:1" x14ac:dyDescent="0.25">
      <c r="A8492" t="s">
        <v>30509</v>
      </c>
    </row>
    <row r="8493" spans="1:1" x14ac:dyDescent="0.25">
      <c r="A8493" t="s">
        <v>30508</v>
      </c>
    </row>
    <row r="8494" spans="1:1" x14ac:dyDescent="0.25">
      <c r="A8494" t="s">
        <v>30507</v>
      </c>
    </row>
    <row r="8495" spans="1:1" x14ac:dyDescent="0.25">
      <c r="A8495" t="s">
        <v>30506</v>
      </c>
    </row>
    <row r="8496" spans="1:1" x14ac:dyDescent="0.25">
      <c r="A8496" t="s">
        <v>30505</v>
      </c>
    </row>
    <row r="8497" spans="1:1" x14ac:dyDescent="0.25">
      <c r="A8497" t="s">
        <v>30504</v>
      </c>
    </row>
    <row r="8498" spans="1:1" x14ac:dyDescent="0.25">
      <c r="A8498" t="s">
        <v>30503</v>
      </c>
    </row>
    <row r="8499" spans="1:1" x14ac:dyDescent="0.25">
      <c r="A8499" t="s">
        <v>30502</v>
      </c>
    </row>
    <row r="8500" spans="1:1" x14ac:dyDescent="0.25">
      <c r="A8500" t="s">
        <v>30501</v>
      </c>
    </row>
    <row r="8501" spans="1:1" x14ac:dyDescent="0.25">
      <c r="A8501" t="s">
        <v>30500</v>
      </c>
    </row>
    <row r="8502" spans="1:1" x14ac:dyDescent="0.25">
      <c r="A8502" t="s">
        <v>30499</v>
      </c>
    </row>
    <row r="8503" spans="1:1" x14ac:dyDescent="0.25">
      <c r="A8503" t="s">
        <v>30498</v>
      </c>
    </row>
    <row r="8504" spans="1:1" x14ac:dyDescent="0.25">
      <c r="A8504" t="s">
        <v>30497</v>
      </c>
    </row>
    <row r="8505" spans="1:1" x14ac:dyDescent="0.25">
      <c r="A8505" t="s">
        <v>30496</v>
      </c>
    </row>
    <row r="8506" spans="1:1" x14ac:dyDescent="0.25">
      <c r="A8506" t="s">
        <v>30495</v>
      </c>
    </row>
    <row r="8507" spans="1:1" x14ac:dyDescent="0.25">
      <c r="A8507" t="s">
        <v>30494</v>
      </c>
    </row>
    <row r="8508" spans="1:1" x14ac:dyDescent="0.25">
      <c r="A8508" t="s">
        <v>30493</v>
      </c>
    </row>
    <row r="8509" spans="1:1" x14ac:dyDescent="0.25">
      <c r="A8509" t="s">
        <v>30492</v>
      </c>
    </row>
    <row r="8510" spans="1:1" x14ac:dyDescent="0.25">
      <c r="A8510" t="s">
        <v>30491</v>
      </c>
    </row>
    <row r="8511" spans="1:1" x14ac:dyDescent="0.25">
      <c r="A8511" t="s">
        <v>30490</v>
      </c>
    </row>
    <row r="8512" spans="1:1" x14ac:dyDescent="0.25">
      <c r="A8512" t="s">
        <v>30489</v>
      </c>
    </row>
    <row r="8513" spans="1:1" x14ac:dyDescent="0.25">
      <c r="A8513" t="s">
        <v>30488</v>
      </c>
    </row>
    <row r="8514" spans="1:1" x14ac:dyDescent="0.25">
      <c r="A8514" t="s">
        <v>30487</v>
      </c>
    </row>
    <row r="8515" spans="1:1" x14ac:dyDescent="0.25">
      <c r="A8515" t="s">
        <v>30486</v>
      </c>
    </row>
    <row r="8516" spans="1:1" x14ac:dyDescent="0.25">
      <c r="A8516" t="s">
        <v>30485</v>
      </c>
    </row>
    <row r="8517" spans="1:1" x14ac:dyDescent="0.25">
      <c r="A8517" t="s">
        <v>30484</v>
      </c>
    </row>
    <row r="8518" spans="1:1" x14ac:dyDescent="0.25">
      <c r="A8518" t="s">
        <v>30483</v>
      </c>
    </row>
    <row r="8519" spans="1:1" x14ac:dyDescent="0.25">
      <c r="A8519" t="s">
        <v>30482</v>
      </c>
    </row>
    <row r="8520" spans="1:1" x14ac:dyDescent="0.25">
      <c r="A8520" t="s">
        <v>30481</v>
      </c>
    </row>
    <row r="8521" spans="1:1" x14ac:dyDescent="0.25">
      <c r="A8521" t="s">
        <v>30480</v>
      </c>
    </row>
    <row r="8522" spans="1:1" x14ac:dyDescent="0.25">
      <c r="A8522" t="s">
        <v>30479</v>
      </c>
    </row>
    <row r="8523" spans="1:1" x14ac:dyDescent="0.25">
      <c r="A8523" t="s">
        <v>30478</v>
      </c>
    </row>
    <row r="8524" spans="1:1" x14ac:dyDescent="0.25">
      <c r="A8524" t="s">
        <v>30477</v>
      </c>
    </row>
    <row r="8525" spans="1:1" x14ac:dyDescent="0.25">
      <c r="A8525" t="s">
        <v>30476</v>
      </c>
    </row>
    <row r="8526" spans="1:1" x14ac:dyDescent="0.25">
      <c r="A8526" t="s">
        <v>30475</v>
      </c>
    </row>
    <row r="8527" spans="1:1" x14ac:dyDescent="0.25">
      <c r="A8527" t="s">
        <v>30474</v>
      </c>
    </row>
    <row r="8528" spans="1:1" x14ac:dyDescent="0.25">
      <c r="A8528" t="s">
        <v>30473</v>
      </c>
    </row>
    <row r="8529" spans="1:1" x14ac:dyDescent="0.25">
      <c r="A8529" t="s">
        <v>30472</v>
      </c>
    </row>
    <row r="8530" spans="1:1" x14ac:dyDescent="0.25">
      <c r="A8530" t="s">
        <v>30471</v>
      </c>
    </row>
    <row r="8531" spans="1:1" x14ac:dyDescent="0.25">
      <c r="A8531" t="s">
        <v>30470</v>
      </c>
    </row>
    <row r="8532" spans="1:1" x14ac:dyDescent="0.25">
      <c r="A8532" t="s">
        <v>30469</v>
      </c>
    </row>
    <row r="8533" spans="1:1" x14ac:dyDescent="0.25">
      <c r="A8533" t="s">
        <v>30468</v>
      </c>
    </row>
    <row r="8534" spans="1:1" x14ac:dyDescent="0.25">
      <c r="A8534" t="s">
        <v>30467</v>
      </c>
    </row>
    <row r="8535" spans="1:1" x14ac:dyDescent="0.25">
      <c r="A8535" t="s">
        <v>30466</v>
      </c>
    </row>
    <row r="8536" spans="1:1" x14ac:dyDescent="0.25">
      <c r="A8536" t="s">
        <v>30465</v>
      </c>
    </row>
    <row r="8537" spans="1:1" x14ac:dyDescent="0.25">
      <c r="A8537" t="s">
        <v>30464</v>
      </c>
    </row>
    <row r="8538" spans="1:1" x14ac:dyDescent="0.25">
      <c r="A8538" t="s">
        <v>30463</v>
      </c>
    </row>
    <row r="8539" spans="1:1" x14ac:dyDescent="0.25">
      <c r="A8539" t="s">
        <v>30462</v>
      </c>
    </row>
    <row r="8540" spans="1:1" x14ac:dyDescent="0.25">
      <c r="A8540" t="s">
        <v>30461</v>
      </c>
    </row>
    <row r="8541" spans="1:1" x14ac:dyDescent="0.25">
      <c r="A8541" t="s">
        <v>30460</v>
      </c>
    </row>
    <row r="8542" spans="1:1" x14ac:dyDescent="0.25">
      <c r="A8542" t="s">
        <v>30459</v>
      </c>
    </row>
    <row r="8543" spans="1:1" x14ac:dyDescent="0.25">
      <c r="A8543" t="s">
        <v>30458</v>
      </c>
    </row>
    <row r="8544" spans="1:1" x14ac:dyDescent="0.25">
      <c r="A8544" t="s">
        <v>30457</v>
      </c>
    </row>
    <row r="8545" spans="1:1" x14ac:dyDescent="0.25">
      <c r="A8545" t="s">
        <v>30456</v>
      </c>
    </row>
    <row r="8546" spans="1:1" x14ac:dyDescent="0.25">
      <c r="A8546" t="s">
        <v>30455</v>
      </c>
    </row>
    <row r="8547" spans="1:1" x14ac:dyDescent="0.25">
      <c r="A8547" t="s">
        <v>30454</v>
      </c>
    </row>
    <row r="8548" spans="1:1" x14ac:dyDescent="0.25">
      <c r="A8548" t="s">
        <v>30453</v>
      </c>
    </row>
    <row r="8549" spans="1:1" x14ac:dyDescent="0.25">
      <c r="A8549" t="s">
        <v>30452</v>
      </c>
    </row>
    <row r="8550" spans="1:1" x14ac:dyDescent="0.25">
      <c r="A8550" t="s">
        <v>30451</v>
      </c>
    </row>
    <row r="8551" spans="1:1" x14ac:dyDescent="0.25">
      <c r="A8551" t="s">
        <v>30450</v>
      </c>
    </row>
    <row r="8552" spans="1:1" x14ac:dyDescent="0.25">
      <c r="A8552" t="s">
        <v>30449</v>
      </c>
    </row>
    <row r="8553" spans="1:1" x14ac:dyDescent="0.25">
      <c r="A8553" t="s">
        <v>30448</v>
      </c>
    </row>
    <row r="8554" spans="1:1" x14ac:dyDescent="0.25">
      <c r="A8554" t="s">
        <v>30447</v>
      </c>
    </row>
    <row r="8555" spans="1:1" x14ac:dyDescent="0.25">
      <c r="A8555" t="s">
        <v>30446</v>
      </c>
    </row>
    <row r="8556" spans="1:1" x14ac:dyDescent="0.25">
      <c r="A8556" t="s">
        <v>30445</v>
      </c>
    </row>
    <row r="8557" spans="1:1" x14ac:dyDescent="0.25">
      <c r="A8557" t="s">
        <v>30444</v>
      </c>
    </row>
    <row r="8558" spans="1:1" x14ac:dyDescent="0.25">
      <c r="A8558" t="s">
        <v>30443</v>
      </c>
    </row>
    <row r="8559" spans="1:1" x14ac:dyDescent="0.25">
      <c r="A8559" t="s">
        <v>30442</v>
      </c>
    </row>
    <row r="8560" spans="1:1" x14ac:dyDescent="0.25">
      <c r="A8560" t="s">
        <v>30441</v>
      </c>
    </row>
    <row r="8561" spans="1:1" x14ac:dyDescent="0.25">
      <c r="A8561" t="s">
        <v>30440</v>
      </c>
    </row>
    <row r="8562" spans="1:1" x14ac:dyDescent="0.25">
      <c r="A8562" t="s">
        <v>30439</v>
      </c>
    </row>
    <row r="8563" spans="1:1" x14ac:dyDescent="0.25">
      <c r="A8563" t="s">
        <v>30438</v>
      </c>
    </row>
    <row r="8564" spans="1:1" x14ac:dyDescent="0.25">
      <c r="A8564" t="s">
        <v>30437</v>
      </c>
    </row>
    <row r="8565" spans="1:1" x14ac:dyDescent="0.25">
      <c r="A8565" t="s">
        <v>30436</v>
      </c>
    </row>
    <row r="8566" spans="1:1" x14ac:dyDescent="0.25">
      <c r="A8566" t="s">
        <v>30435</v>
      </c>
    </row>
    <row r="8567" spans="1:1" x14ac:dyDescent="0.25">
      <c r="A8567" t="s">
        <v>30434</v>
      </c>
    </row>
    <row r="8568" spans="1:1" x14ac:dyDescent="0.25">
      <c r="A8568" t="s">
        <v>30433</v>
      </c>
    </row>
    <row r="8569" spans="1:1" x14ac:dyDescent="0.25">
      <c r="A8569" t="s">
        <v>30432</v>
      </c>
    </row>
    <row r="8570" spans="1:1" x14ac:dyDescent="0.25">
      <c r="A8570" t="s">
        <v>30431</v>
      </c>
    </row>
    <row r="8571" spans="1:1" x14ac:dyDescent="0.25">
      <c r="A8571" t="s">
        <v>30430</v>
      </c>
    </row>
    <row r="8572" spans="1:1" x14ac:dyDescent="0.25">
      <c r="A8572" t="s">
        <v>30429</v>
      </c>
    </row>
    <row r="8573" spans="1:1" x14ac:dyDescent="0.25">
      <c r="A8573" t="s">
        <v>30428</v>
      </c>
    </row>
    <row r="8574" spans="1:1" x14ac:dyDescent="0.25">
      <c r="A8574" t="s">
        <v>30427</v>
      </c>
    </row>
    <row r="8575" spans="1:1" x14ac:dyDescent="0.25">
      <c r="A8575" t="s">
        <v>30426</v>
      </c>
    </row>
    <row r="8576" spans="1:1" x14ac:dyDescent="0.25">
      <c r="A8576" t="s">
        <v>30425</v>
      </c>
    </row>
    <row r="8577" spans="1:1" x14ac:dyDescent="0.25">
      <c r="A8577" t="s">
        <v>30424</v>
      </c>
    </row>
    <row r="8578" spans="1:1" x14ac:dyDescent="0.25">
      <c r="A8578" t="s">
        <v>30423</v>
      </c>
    </row>
    <row r="8579" spans="1:1" x14ac:dyDescent="0.25">
      <c r="A8579" t="s">
        <v>30422</v>
      </c>
    </row>
    <row r="8580" spans="1:1" x14ac:dyDescent="0.25">
      <c r="A8580" t="s">
        <v>30421</v>
      </c>
    </row>
    <row r="8581" spans="1:1" x14ac:dyDescent="0.25">
      <c r="A8581" t="s">
        <v>30420</v>
      </c>
    </row>
    <row r="8582" spans="1:1" x14ac:dyDescent="0.25">
      <c r="A8582" t="s">
        <v>30419</v>
      </c>
    </row>
    <row r="8583" spans="1:1" x14ac:dyDescent="0.25">
      <c r="A8583" t="s">
        <v>30418</v>
      </c>
    </row>
    <row r="8584" spans="1:1" x14ac:dyDescent="0.25">
      <c r="A8584" t="s">
        <v>30417</v>
      </c>
    </row>
    <row r="8585" spans="1:1" x14ac:dyDescent="0.25">
      <c r="A8585" t="s">
        <v>30416</v>
      </c>
    </row>
    <row r="8586" spans="1:1" x14ac:dyDescent="0.25">
      <c r="A8586" t="s">
        <v>30415</v>
      </c>
    </row>
    <row r="8587" spans="1:1" x14ac:dyDescent="0.25">
      <c r="A8587" t="s">
        <v>30414</v>
      </c>
    </row>
    <row r="8588" spans="1:1" x14ac:dyDescent="0.25">
      <c r="A8588" t="s">
        <v>30413</v>
      </c>
    </row>
    <row r="8589" spans="1:1" x14ac:dyDescent="0.25">
      <c r="A8589" t="s">
        <v>30412</v>
      </c>
    </row>
    <row r="8590" spans="1:1" x14ac:dyDescent="0.25">
      <c r="A8590" t="s">
        <v>30411</v>
      </c>
    </row>
    <row r="8591" spans="1:1" x14ac:dyDescent="0.25">
      <c r="A8591" t="s">
        <v>30410</v>
      </c>
    </row>
    <row r="8592" spans="1:1" x14ac:dyDescent="0.25">
      <c r="A8592" t="s">
        <v>30409</v>
      </c>
    </row>
    <row r="8593" spans="1:1" x14ac:dyDescent="0.25">
      <c r="A8593" t="s">
        <v>30408</v>
      </c>
    </row>
    <row r="8594" spans="1:1" x14ac:dyDescent="0.25">
      <c r="A8594" t="s">
        <v>30407</v>
      </c>
    </row>
    <row r="8595" spans="1:1" x14ac:dyDescent="0.25">
      <c r="A8595" t="s">
        <v>30406</v>
      </c>
    </row>
    <row r="8596" spans="1:1" x14ac:dyDescent="0.25">
      <c r="A8596" t="s">
        <v>30405</v>
      </c>
    </row>
    <row r="8597" spans="1:1" x14ac:dyDescent="0.25">
      <c r="A8597" t="s">
        <v>30404</v>
      </c>
    </row>
    <row r="8598" spans="1:1" x14ac:dyDescent="0.25">
      <c r="A8598" t="s">
        <v>30403</v>
      </c>
    </row>
    <row r="8599" spans="1:1" x14ac:dyDescent="0.25">
      <c r="A8599" t="s">
        <v>30402</v>
      </c>
    </row>
    <row r="8600" spans="1:1" x14ac:dyDescent="0.25">
      <c r="A8600" t="s">
        <v>30401</v>
      </c>
    </row>
    <row r="8601" spans="1:1" x14ac:dyDescent="0.25">
      <c r="A8601" t="s">
        <v>30400</v>
      </c>
    </row>
    <row r="8602" spans="1:1" x14ac:dyDescent="0.25">
      <c r="A8602" t="s">
        <v>30399</v>
      </c>
    </row>
    <row r="8603" spans="1:1" x14ac:dyDescent="0.25">
      <c r="A8603" t="s">
        <v>30398</v>
      </c>
    </row>
    <row r="8604" spans="1:1" x14ac:dyDescent="0.25">
      <c r="A8604" t="s">
        <v>30397</v>
      </c>
    </row>
    <row r="8605" spans="1:1" x14ac:dyDescent="0.25">
      <c r="A8605" t="s">
        <v>30396</v>
      </c>
    </row>
    <row r="8606" spans="1:1" x14ac:dyDescent="0.25">
      <c r="A8606" t="s">
        <v>30395</v>
      </c>
    </row>
    <row r="8607" spans="1:1" x14ac:dyDescent="0.25">
      <c r="A8607" t="s">
        <v>30394</v>
      </c>
    </row>
    <row r="8608" spans="1:1" x14ac:dyDescent="0.25">
      <c r="A8608" t="s">
        <v>30393</v>
      </c>
    </row>
    <row r="8609" spans="1:1" x14ac:dyDescent="0.25">
      <c r="A8609" t="s">
        <v>30392</v>
      </c>
    </row>
    <row r="8610" spans="1:1" x14ac:dyDescent="0.25">
      <c r="A8610" t="s">
        <v>30391</v>
      </c>
    </row>
    <row r="8611" spans="1:1" x14ac:dyDescent="0.25">
      <c r="A8611" t="s">
        <v>30390</v>
      </c>
    </row>
    <row r="8612" spans="1:1" x14ac:dyDescent="0.25">
      <c r="A8612" t="s">
        <v>30389</v>
      </c>
    </row>
    <row r="8613" spans="1:1" x14ac:dyDescent="0.25">
      <c r="A8613" t="s">
        <v>30388</v>
      </c>
    </row>
    <row r="8614" spans="1:1" x14ac:dyDescent="0.25">
      <c r="A8614" t="s">
        <v>30387</v>
      </c>
    </row>
    <row r="8615" spans="1:1" x14ac:dyDescent="0.25">
      <c r="A8615" t="s">
        <v>30386</v>
      </c>
    </row>
    <row r="8616" spans="1:1" x14ac:dyDescent="0.25">
      <c r="A8616" t="s">
        <v>30385</v>
      </c>
    </row>
    <row r="8617" spans="1:1" x14ac:dyDescent="0.25">
      <c r="A8617" t="s">
        <v>30384</v>
      </c>
    </row>
    <row r="8618" spans="1:1" x14ac:dyDescent="0.25">
      <c r="A8618" t="s">
        <v>30383</v>
      </c>
    </row>
    <row r="8619" spans="1:1" x14ac:dyDescent="0.25">
      <c r="A8619" t="s">
        <v>30382</v>
      </c>
    </row>
    <row r="8620" spans="1:1" x14ac:dyDescent="0.25">
      <c r="A8620" t="s">
        <v>30381</v>
      </c>
    </row>
    <row r="8621" spans="1:1" x14ac:dyDescent="0.25">
      <c r="A8621" t="s">
        <v>30380</v>
      </c>
    </row>
    <row r="8622" spans="1:1" x14ac:dyDescent="0.25">
      <c r="A8622" t="s">
        <v>30379</v>
      </c>
    </row>
    <row r="8623" spans="1:1" x14ac:dyDescent="0.25">
      <c r="A8623" t="s">
        <v>30378</v>
      </c>
    </row>
    <row r="8624" spans="1:1" x14ac:dyDescent="0.25">
      <c r="A8624" t="s">
        <v>30377</v>
      </c>
    </row>
    <row r="8625" spans="1:1" x14ac:dyDescent="0.25">
      <c r="A8625" t="s">
        <v>30376</v>
      </c>
    </row>
    <row r="8626" spans="1:1" x14ac:dyDescent="0.25">
      <c r="A8626" t="s">
        <v>30375</v>
      </c>
    </row>
    <row r="8627" spans="1:1" x14ac:dyDescent="0.25">
      <c r="A8627" t="s">
        <v>30374</v>
      </c>
    </row>
    <row r="8628" spans="1:1" x14ac:dyDescent="0.25">
      <c r="A8628" t="s">
        <v>30373</v>
      </c>
    </row>
    <row r="8629" spans="1:1" x14ac:dyDescent="0.25">
      <c r="A8629" t="s">
        <v>30372</v>
      </c>
    </row>
    <row r="8630" spans="1:1" x14ac:dyDescent="0.25">
      <c r="A8630" t="s">
        <v>30371</v>
      </c>
    </row>
    <row r="8631" spans="1:1" x14ac:dyDescent="0.25">
      <c r="A8631" t="s">
        <v>30370</v>
      </c>
    </row>
    <row r="8632" spans="1:1" x14ac:dyDescent="0.25">
      <c r="A8632" t="s">
        <v>30369</v>
      </c>
    </row>
    <row r="8633" spans="1:1" x14ac:dyDescent="0.25">
      <c r="A8633" t="s">
        <v>30368</v>
      </c>
    </row>
    <row r="8634" spans="1:1" x14ac:dyDescent="0.25">
      <c r="A8634" t="s">
        <v>30367</v>
      </c>
    </row>
    <row r="8635" spans="1:1" x14ac:dyDescent="0.25">
      <c r="A8635" t="s">
        <v>30366</v>
      </c>
    </row>
    <row r="8636" spans="1:1" x14ac:dyDescent="0.25">
      <c r="A8636" t="s">
        <v>30365</v>
      </c>
    </row>
    <row r="8637" spans="1:1" x14ac:dyDescent="0.25">
      <c r="A8637" t="s">
        <v>30364</v>
      </c>
    </row>
    <row r="8638" spans="1:1" x14ac:dyDescent="0.25">
      <c r="A8638" t="s">
        <v>30363</v>
      </c>
    </row>
    <row r="8639" spans="1:1" x14ac:dyDescent="0.25">
      <c r="A8639" t="s">
        <v>30362</v>
      </c>
    </row>
    <row r="8640" spans="1:1" x14ac:dyDescent="0.25">
      <c r="A8640" t="s">
        <v>30361</v>
      </c>
    </row>
    <row r="8641" spans="1:1" x14ac:dyDescent="0.25">
      <c r="A8641" t="s">
        <v>30360</v>
      </c>
    </row>
    <row r="8642" spans="1:1" x14ac:dyDescent="0.25">
      <c r="A8642" t="s">
        <v>30359</v>
      </c>
    </row>
    <row r="8643" spans="1:1" x14ac:dyDescent="0.25">
      <c r="A8643" t="s">
        <v>30358</v>
      </c>
    </row>
    <row r="8644" spans="1:1" x14ac:dyDescent="0.25">
      <c r="A8644" t="s">
        <v>30357</v>
      </c>
    </row>
    <row r="8645" spans="1:1" x14ac:dyDescent="0.25">
      <c r="A8645" t="s">
        <v>30356</v>
      </c>
    </row>
    <row r="8646" spans="1:1" x14ac:dyDescent="0.25">
      <c r="A8646" t="s">
        <v>30355</v>
      </c>
    </row>
    <row r="8647" spans="1:1" x14ac:dyDescent="0.25">
      <c r="A8647" t="s">
        <v>30354</v>
      </c>
    </row>
    <row r="8648" spans="1:1" x14ac:dyDescent="0.25">
      <c r="A8648" t="s">
        <v>30353</v>
      </c>
    </row>
    <row r="8649" spans="1:1" x14ac:dyDescent="0.25">
      <c r="A8649" t="s">
        <v>30352</v>
      </c>
    </row>
    <row r="8650" spans="1:1" x14ac:dyDescent="0.25">
      <c r="A8650" t="s">
        <v>30351</v>
      </c>
    </row>
    <row r="8651" spans="1:1" x14ac:dyDescent="0.25">
      <c r="A8651" t="s">
        <v>30350</v>
      </c>
    </row>
    <row r="8652" spans="1:1" x14ac:dyDescent="0.25">
      <c r="A8652" t="s">
        <v>30349</v>
      </c>
    </row>
    <row r="8653" spans="1:1" x14ac:dyDescent="0.25">
      <c r="A8653" t="s">
        <v>30348</v>
      </c>
    </row>
    <row r="8654" spans="1:1" x14ac:dyDescent="0.25">
      <c r="A8654" t="s">
        <v>30347</v>
      </c>
    </row>
    <row r="8655" spans="1:1" x14ac:dyDescent="0.25">
      <c r="A8655" t="s">
        <v>30346</v>
      </c>
    </row>
    <row r="8656" spans="1:1" x14ac:dyDescent="0.25">
      <c r="A8656" t="s">
        <v>30345</v>
      </c>
    </row>
    <row r="8657" spans="1:1" x14ac:dyDescent="0.25">
      <c r="A8657" t="s">
        <v>30344</v>
      </c>
    </row>
    <row r="8658" spans="1:1" x14ac:dyDescent="0.25">
      <c r="A8658" t="s">
        <v>30343</v>
      </c>
    </row>
    <row r="8659" spans="1:1" x14ac:dyDescent="0.25">
      <c r="A8659" t="s">
        <v>30342</v>
      </c>
    </row>
    <row r="8660" spans="1:1" x14ac:dyDescent="0.25">
      <c r="A8660" t="s">
        <v>30341</v>
      </c>
    </row>
    <row r="8661" spans="1:1" x14ac:dyDescent="0.25">
      <c r="A8661" t="s">
        <v>30340</v>
      </c>
    </row>
    <row r="8662" spans="1:1" x14ac:dyDescent="0.25">
      <c r="A8662" t="s">
        <v>30339</v>
      </c>
    </row>
    <row r="8663" spans="1:1" x14ac:dyDescent="0.25">
      <c r="A8663" t="s">
        <v>30338</v>
      </c>
    </row>
    <row r="8664" spans="1:1" x14ac:dyDescent="0.25">
      <c r="A8664" t="s">
        <v>30337</v>
      </c>
    </row>
    <row r="8665" spans="1:1" x14ac:dyDescent="0.25">
      <c r="A8665" t="s">
        <v>30336</v>
      </c>
    </row>
    <row r="8666" spans="1:1" x14ac:dyDescent="0.25">
      <c r="A8666" t="s">
        <v>30335</v>
      </c>
    </row>
    <row r="8667" spans="1:1" x14ac:dyDescent="0.25">
      <c r="A8667" t="s">
        <v>30334</v>
      </c>
    </row>
    <row r="8668" spans="1:1" x14ac:dyDescent="0.25">
      <c r="A8668" t="s">
        <v>30333</v>
      </c>
    </row>
    <row r="8669" spans="1:1" x14ac:dyDescent="0.25">
      <c r="A8669" t="s">
        <v>30332</v>
      </c>
    </row>
    <row r="8670" spans="1:1" x14ac:dyDescent="0.25">
      <c r="A8670" t="s">
        <v>30331</v>
      </c>
    </row>
    <row r="8671" spans="1:1" x14ac:dyDescent="0.25">
      <c r="A8671" t="s">
        <v>30330</v>
      </c>
    </row>
    <row r="8672" spans="1:1" x14ac:dyDescent="0.25">
      <c r="A8672" t="s">
        <v>30329</v>
      </c>
    </row>
    <row r="8673" spans="1:1" x14ac:dyDescent="0.25">
      <c r="A8673" t="s">
        <v>30328</v>
      </c>
    </row>
    <row r="8674" spans="1:1" x14ac:dyDescent="0.25">
      <c r="A8674" t="s">
        <v>30327</v>
      </c>
    </row>
    <row r="8675" spans="1:1" x14ac:dyDescent="0.25">
      <c r="A8675" t="s">
        <v>30326</v>
      </c>
    </row>
    <row r="8676" spans="1:1" x14ac:dyDescent="0.25">
      <c r="A8676" t="s">
        <v>30325</v>
      </c>
    </row>
    <row r="8677" spans="1:1" x14ac:dyDescent="0.25">
      <c r="A8677" t="s">
        <v>30324</v>
      </c>
    </row>
    <row r="8678" spans="1:1" x14ac:dyDescent="0.25">
      <c r="A8678" t="s">
        <v>30323</v>
      </c>
    </row>
    <row r="8679" spans="1:1" x14ac:dyDescent="0.25">
      <c r="A8679" t="s">
        <v>30322</v>
      </c>
    </row>
    <row r="8680" spans="1:1" x14ac:dyDescent="0.25">
      <c r="A8680" t="s">
        <v>30321</v>
      </c>
    </row>
    <row r="8681" spans="1:1" x14ac:dyDescent="0.25">
      <c r="A8681" t="s">
        <v>30320</v>
      </c>
    </row>
    <row r="8682" spans="1:1" x14ac:dyDescent="0.25">
      <c r="A8682" t="s">
        <v>30319</v>
      </c>
    </row>
    <row r="8683" spans="1:1" x14ac:dyDescent="0.25">
      <c r="A8683" t="s">
        <v>30318</v>
      </c>
    </row>
    <row r="8684" spans="1:1" x14ac:dyDescent="0.25">
      <c r="A8684" t="s">
        <v>30317</v>
      </c>
    </row>
    <row r="8685" spans="1:1" x14ac:dyDescent="0.25">
      <c r="A8685" t="s">
        <v>30316</v>
      </c>
    </row>
    <row r="8686" spans="1:1" x14ac:dyDescent="0.25">
      <c r="A8686" t="s">
        <v>30315</v>
      </c>
    </row>
    <row r="8687" spans="1:1" x14ac:dyDescent="0.25">
      <c r="A8687" t="s">
        <v>30314</v>
      </c>
    </row>
    <row r="8688" spans="1:1" x14ac:dyDescent="0.25">
      <c r="A8688" t="s">
        <v>30313</v>
      </c>
    </row>
    <row r="8689" spans="1:1" x14ac:dyDescent="0.25">
      <c r="A8689" t="s">
        <v>30312</v>
      </c>
    </row>
    <row r="8690" spans="1:1" x14ac:dyDescent="0.25">
      <c r="A8690" t="s">
        <v>30311</v>
      </c>
    </row>
    <row r="8691" spans="1:1" x14ac:dyDescent="0.25">
      <c r="A8691" t="s">
        <v>30310</v>
      </c>
    </row>
    <row r="8692" spans="1:1" x14ac:dyDescent="0.25">
      <c r="A8692" t="s">
        <v>30309</v>
      </c>
    </row>
    <row r="8693" spans="1:1" x14ac:dyDescent="0.25">
      <c r="A8693" t="s">
        <v>30308</v>
      </c>
    </row>
    <row r="8694" spans="1:1" x14ac:dyDescent="0.25">
      <c r="A8694" t="s">
        <v>30307</v>
      </c>
    </row>
    <row r="8695" spans="1:1" x14ac:dyDescent="0.25">
      <c r="A8695" t="s">
        <v>30306</v>
      </c>
    </row>
    <row r="8696" spans="1:1" x14ac:dyDescent="0.25">
      <c r="A8696" t="s">
        <v>30305</v>
      </c>
    </row>
    <row r="8697" spans="1:1" x14ac:dyDescent="0.25">
      <c r="A8697" t="s">
        <v>30304</v>
      </c>
    </row>
    <row r="8698" spans="1:1" x14ac:dyDescent="0.25">
      <c r="A8698" t="s">
        <v>30303</v>
      </c>
    </row>
    <row r="8699" spans="1:1" x14ac:dyDescent="0.25">
      <c r="A8699" t="s">
        <v>30302</v>
      </c>
    </row>
    <row r="8700" spans="1:1" x14ac:dyDescent="0.25">
      <c r="A8700" t="s">
        <v>30301</v>
      </c>
    </row>
    <row r="8701" spans="1:1" x14ac:dyDescent="0.25">
      <c r="A8701" t="s">
        <v>30300</v>
      </c>
    </row>
    <row r="8702" spans="1:1" x14ac:dyDescent="0.25">
      <c r="A8702" t="s">
        <v>30299</v>
      </c>
    </row>
    <row r="8703" spans="1:1" x14ac:dyDescent="0.25">
      <c r="A8703" t="s">
        <v>30298</v>
      </c>
    </row>
    <row r="8704" spans="1:1" x14ac:dyDescent="0.25">
      <c r="A8704" t="s">
        <v>30297</v>
      </c>
    </row>
    <row r="8705" spans="1:1" x14ac:dyDescent="0.25">
      <c r="A8705" t="s">
        <v>30296</v>
      </c>
    </row>
    <row r="8706" spans="1:1" x14ac:dyDescent="0.25">
      <c r="A8706" t="s">
        <v>30295</v>
      </c>
    </row>
    <row r="8707" spans="1:1" x14ac:dyDescent="0.25">
      <c r="A8707" t="s">
        <v>30294</v>
      </c>
    </row>
    <row r="8708" spans="1:1" x14ac:dyDescent="0.25">
      <c r="A8708" t="s">
        <v>30293</v>
      </c>
    </row>
    <row r="8709" spans="1:1" x14ac:dyDescent="0.25">
      <c r="A8709" t="s">
        <v>30292</v>
      </c>
    </row>
    <row r="8710" spans="1:1" x14ac:dyDescent="0.25">
      <c r="A8710" t="s">
        <v>30291</v>
      </c>
    </row>
    <row r="8711" spans="1:1" x14ac:dyDescent="0.25">
      <c r="A8711" t="s">
        <v>30290</v>
      </c>
    </row>
    <row r="8712" spans="1:1" x14ac:dyDescent="0.25">
      <c r="A8712" t="s">
        <v>30289</v>
      </c>
    </row>
    <row r="8713" spans="1:1" x14ac:dyDescent="0.25">
      <c r="A8713" t="s">
        <v>30288</v>
      </c>
    </row>
    <row r="8714" spans="1:1" x14ac:dyDescent="0.25">
      <c r="A8714" t="s">
        <v>30287</v>
      </c>
    </row>
    <row r="8715" spans="1:1" x14ac:dyDescent="0.25">
      <c r="A8715" t="s">
        <v>30286</v>
      </c>
    </row>
    <row r="8716" spans="1:1" x14ac:dyDescent="0.25">
      <c r="A8716" t="s">
        <v>30285</v>
      </c>
    </row>
    <row r="8717" spans="1:1" x14ac:dyDescent="0.25">
      <c r="A8717" t="s">
        <v>30284</v>
      </c>
    </row>
    <row r="8718" spans="1:1" x14ac:dyDescent="0.25">
      <c r="A8718" t="s">
        <v>30283</v>
      </c>
    </row>
    <row r="8719" spans="1:1" x14ac:dyDescent="0.25">
      <c r="A8719" t="s">
        <v>30282</v>
      </c>
    </row>
    <row r="8720" spans="1:1" x14ac:dyDescent="0.25">
      <c r="A8720" t="s">
        <v>30281</v>
      </c>
    </row>
    <row r="8721" spans="1:1" x14ac:dyDescent="0.25">
      <c r="A8721" t="s">
        <v>30280</v>
      </c>
    </row>
    <row r="8722" spans="1:1" x14ac:dyDescent="0.25">
      <c r="A8722" t="s">
        <v>30279</v>
      </c>
    </row>
    <row r="8723" spans="1:1" x14ac:dyDescent="0.25">
      <c r="A8723" t="s">
        <v>30278</v>
      </c>
    </row>
    <row r="8724" spans="1:1" x14ac:dyDescent="0.25">
      <c r="A8724" t="s">
        <v>30277</v>
      </c>
    </row>
    <row r="8725" spans="1:1" x14ac:dyDescent="0.25">
      <c r="A8725" t="s">
        <v>30276</v>
      </c>
    </row>
    <row r="8726" spans="1:1" x14ac:dyDescent="0.25">
      <c r="A8726" t="s">
        <v>30275</v>
      </c>
    </row>
    <row r="8727" spans="1:1" x14ac:dyDescent="0.25">
      <c r="A8727" t="s">
        <v>30274</v>
      </c>
    </row>
    <row r="8728" spans="1:1" x14ac:dyDescent="0.25">
      <c r="A8728" t="s">
        <v>30273</v>
      </c>
    </row>
    <row r="8729" spans="1:1" x14ac:dyDescent="0.25">
      <c r="A8729" t="s">
        <v>30272</v>
      </c>
    </row>
    <row r="8730" spans="1:1" x14ac:dyDescent="0.25">
      <c r="A8730" t="s">
        <v>30271</v>
      </c>
    </row>
    <row r="8731" spans="1:1" x14ac:dyDescent="0.25">
      <c r="A8731" t="s">
        <v>30270</v>
      </c>
    </row>
    <row r="8732" spans="1:1" x14ac:dyDescent="0.25">
      <c r="A8732" t="s">
        <v>30269</v>
      </c>
    </row>
    <row r="8733" spans="1:1" x14ac:dyDescent="0.25">
      <c r="A8733" t="s">
        <v>30268</v>
      </c>
    </row>
    <row r="8734" spans="1:1" x14ac:dyDescent="0.25">
      <c r="A8734" t="s">
        <v>30267</v>
      </c>
    </row>
    <row r="8735" spans="1:1" x14ac:dyDescent="0.25">
      <c r="A8735" t="s">
        <v>30266</v>
      </c>
    </row>
    <row r="8736" spans="1:1" x14ac:dyDescent="0.25">
      <c r="A8736" t="s">
        <v>30265</v>
      </c>
    </row>
    <row r="8737" spans="1:1" x14ac:dyDescent="0.25">
      <c r="A8737" t="s">
        <v>30264</v>
      </c>
    </row>
    <row r="8738" spans="1:1" x14ac:dyDescent="0.25">
      <c r="A8738" t="s">
        <v>30263</v>
      </c>
    </row>
    <row r="8739" spans="1:1" x14ac:dyDescent="0.25">
      <c r="A8739" t="s">
        <v>30262</v>
      </c>
    </row>
    <row r="8740" spans="1:1" x14ac:dyDescent="0.25">
      <c r="A8740" t="s">
        <v>30261</v>
      </c>
    </row>
    <row r="8741" spans="1:1" x14ac:dyDescent="0.25">
      <c r="A8741" t="s">
        <v>30260</v>
      </c>
    </row>
    <row r="8742" spans="1:1" x14ac:dyDescent="0.25">
      <c r="A8742" t="s">
        <v>30259</v>
      </c>
    </row>
    <row r="8743" spans="1:1" x14ac:dyDescent="0.25">
      <c r="A8743" t="s">
        <v>30258</v>
      </c>
    </row>
    <row r="8744" spans="1:1" x14ac:dyDescent="0.25">
      <c r="A8744" t="s">
        <v>30257</v>
      </c>
    </row>
    <row r="8745" spans="1:1" x14ac:dyDescent="0.25">
      <c r="A8745" t="s">
        <v>30256</v>
      </c>
    </row>
    <row r="8746" spans="1:1" x14ac:dyDescent="0.25">
      <c r="A8746" t="s">
        <v>30255</v>
      </c>
    </row>
    <row r="8747" spans="1:1" x14ac:dyDescent="0.25">
      <c r="A8747" t="s">
        <v>30254</v>
      </c>
    </row>
    <row r="8748" spans="1:1" x14ac:dyDescent="0.25">
      <c r="A8748" t="s">
        <v>30253</v>
      </c>
    </row>
    <row r="8749" spans="1:1" x14ac:dyDescent="0.25">
      <c r="A8749" t="s">
        <v>30252</v>
      </c>
    </row>
    <row r="8750" spans="1:1" x14ac:dyDescent="0.25">
      <c r="A8750" t="s">
        <v>30251</v>
      </c>
    </row>
    <row r="8751" spans="1:1" x14ac:dyDescent="0.25">
      <c r="A8751" t="s">
        <v>30250</v>
      </c>
    </row>
    <row r="8752" spans="1:1" x14ac:dyDescent="0.25">
      <c r="A8752" t="s">
        <v>30249</v>
      </c>
    </row>
    <row r="8753" spans="1:1" x14ac:dyDescent="0.25">
      <c r="A8753" t="s">
        <v>30248</v>
      </c>
    </row>
    <row r="8754" spans="1:1" x14ac:dyDescent="0.25">
      <c r="A8754" t="s">
        <v>30247</v>
      </c>
    </row>
    <row r="8755" spans="1:1" x14ac:dyDescent="0.25">
      <c r="A8755" t="s">
        <v>30246</v>
      </c>
    </row>
    <row r="8756" spans="1:1" x14ac:dyDescent="0.25">
      <c r="A8756" t="s">
        <v>30245</v>
      </c>
    </row>
    <row r="8757" spans="1:1" x14ac:dyDescent="0.25">
      <c r="A8757" t="s">
        <v>30244</v>
      </c>
    </row>
    <row r="8758" spans="1:1" x14ac:dyDescent="0.25">
      <c r="A8758" t="s">
        <v>30243</v>
      </c>
    </row>
    <row r="8759" spans="1:1" x14ac:dyDescent="0.25">
      <c r="A8759" t="s">
        <v>30242</v>
      </c>
    </row>
    <row r="8760" spans="1:1" x14ac:dyDescent="0.25">
      <c r="A8760" t="s">
        <v>30241</v>
      </c>
    </row>
    <row r="8761" spans="1:1" x14ac:dyDescent="0.25">
      <c r="A8761" t="s">
        <v>30240</v>
      </c>
    </row>
    <row r="8762" spans="1:1" x14ac:dyDescent="0.25">
      <c r="A8762" t="s">
        <v>30239</v>
      </c>
    </row>
    <row r="8763" spans="1:1" x14ac:dyDescent="0.25">
      <c r="A8763" t="s">
        <v>30238</v>
      </c>
    </row>
    <row r="8764" spans="1:1" x14ac:dyDescent="0.25">
      <c r="A8764" t="s">
        <v>30237</v>
      </c>
    </row>
    <row r="8765" spans="1:1" x14ac:dyDescent="0.25">
      <c r="A8765" t="s">
        <v>30236</v>
      </c>
    </row>
    <row r="8766" spans="1:1" x14ac:dyDescent="0.25">
      <c r="A8766" t="s">
        <v>30235</v>
      </c>
    </row>
    <row r="8767" spans="1:1" x14ac:dyDescent="0.25">
      <c r="A8767" t="s">
        <v>30234</v>
      </c>
    </row>
    <row r="8768" spans="1:1" x14ac:dyDescent="0.25">
      <c r="A8768" t="s">
        <v>30233</v>
      </c>
    </row>
    <row r="8769" spans="1:1" x14ac:dyDescent="0.25">
      <c r="A8769" t="s">
        <v>30232</v>
      </c>
    </row>
    <row r="8770" spans="1:1" x14ac:dyDescent="0.25">
      <c r="A8770" t="s">
        <v>30231</v>
      </c>
    </row>
    <row r="8771" spans="1:1" x14ac:dyDescent="0.25">
      <c r="A8771" t="s">
        <v>30230</v>
      </c>
    </row>
    <row r="8772" spans="1:1" x14ac:dyDescent="0.25">
      <c r="A8772" t="s">
        <v>30229</v>
      </c>
    </row>
    <row r="8773" spans="1:1" x14ac:dyDescent="0.25">
      <c r="A8773" t="s">
        <v>30228</v>
      </c>
    </row>
    <row r="8774" spans="1:1" x14ac:dyDescent="0.25">
      <c r="A8774" t="s">
        <v>30227</v>
      </c>
    </row>
    <row r="8775" spans="1:1" x14ac:dyDescent="0.25">
      <c r="A8775" t="s">
        <v>30226</v>
      </c>
    </row>
    <row r="8776" spans="1:1" x14ac:dyDescent="0.25">
      <c r="A8776" t="s">
        <v>30225</v>
      </c>
    </row>
    <row r="8777" spans="1:1" x14ac:dyDescent="0.25">
      <c r="A8777" t="s">
        <v>30224</v>
      </c>
    </row>
    <row r="8778" spans="1:1" x14ac:dyDescent="0.25">
      <c r="A8778" t="s">
        <v>30223</v>
      </c>
    </row>
    <row r="8779" spans="1:1" x14ac:dyDescent="0.25">
      <c r="A8779" t="s">
        <v>30222</v>
      </c>
    </row>
    <row r="8780" spans="1:1" x14ac:dyDescent="0.25">
      <c r="A8780" t="s">
        <v>30221</v>
      </c>
    </row>
    <row r="8781" spans="1:1" x14ac:dyDescent="0.25">
      <c r="A8781" t="s">
        <v>30220</v>
      </c>
    </row>
    <row r="8782" spans="1:1" x14ac:dyDescent="0.25">
      <c r="A8782" t="s">
        <v>30219</v>
      </c>
    </row>
    <row r="8783" spans="1:1" x14ac:dyDescent="0.25">
      <c r="A8783" t="s">
        <v>30218</v>
      </c>
    </row>
    <row r="8784" spans="1:1" x14ac:dyDescent="0.25">
      <c r="A8784" t="s">
        <v>30217</v>
      </c>
    </row>
    <row r="8785" spans="1:1" x14ac:dyDescent="0.25">
      <c r="A8785" t="s">
        <v>30216</v>
      </c>
    </row>
    <row r="8786" spans="1:1" x14ac:dyDescent="0.25">
      <c r="A8786" t="s">
        <v>30215</v>
      </c>
    </row>
    <row r="8787" spans="1:1" x14ac:dyDescent="0.25">
      <c r="A8787" t="s">
        <v>30214</v>
      </c>
    </row>
    <row r="8788" spans="1:1" x14ac:dyDescent="0.25">
      <c r="A8788" t="s">
        <v>30213</v>
      </c>
    </row>
    <row r="8789" spans="1:1" x14ac:dyDescent="0.25">
      <c r="A8789" t="s">
        <v>30212</v>
      </c>
    </row>
    <row r="8790" spans="1:1" x14ac:dyDescent="0.25">
      <c r="A8790" t="s">
        <v>30211</v>
      </c>
    </row>
    <row r="8791" spans="1:1" x14ac:dyDescent="0.25">
      <c r="A8791" t="s">
        <v>30210</v>
      </c>
    </row>
    <row r="8792" spans="1:1" x14ac:dyDescent="0.25">
      <c r="A8792" t="s">
        <v>30209</v>
      </c>
    </row>
    <row r="8793" spans="1:1" x14ac:dyDescent="0.25">
      <c r="A8793" t="s">
        <v>30208</v>
      </c>
    </row>
    <row r="8794" spans="1:1" x14ac:dyDescent="0.25">
      <c r="A8794" t="s">
        <v>30207</v>
      </c>
    </row>
    <row r="8795" spans="1:1" x14ac:dyDescent="0.25">
      <c r="A8795" t="s">
        <v>30206</v>
      </c>
    </row>
    <row r="8796" spans="1:1" x14ac:dyDescent="0.25">
      <c r="A8796" t="s">
        <v>30205</v>
      </c>
    </row>
    <row r="8797" spans="1:1" x14ac:dyDescent="0.25">
      <c r="A8797" t="s">
        <v>30204</v>
      </c>
    </row>
    <row r="8798" spans="1:1" x14ac:dyDescent="0.25">
      <c r="A8798" t="s">
        <v>30203</v>
      </c>
    </row>
    <row r="8799" spans="1:1" x14ac:dyDescent="0.25">
      <c r="A8799" t="s">
        <v>30202</v>
      </c>
    </row>
    <row r="8800" spans="1:1" x14ac:dyDescent="0.25">
      <c r="A8800" t="s">
        <v>30201</v>
      </c>
    </row>
    <row r="8801" spans="1:1" x14ac:dyDescent="0.25">
      <c r="A8801" t="s">
        <v>30200</v>
      </c>
    </row>
    <row r="8802" spans="1:1" x14ac:dyDescent="0.25">
      <c r="A8802" t="s">
        <v>30199</v>
      </c>
    </row>
    <row r="8803" spans="1:1" x14ac:dyDescent="0.25">
      <c r="A8803" t="s">
        <v>30198</v>
      </c>
    </row>
    <row r="8804" spans="1:1" x14ac:dyDescent="0.25">
      <c r="A8804" t="s">
        <v>30197</v>
      </c>
    </row>
    <row r="8805" spans="1:1" x14ac:dyDescent="0.25">
      <c r="A8805" t="s">
        <v>30196</v>
      </c>
    </row>
    <row r="8806" spans="1:1" x14ac:dyDescent="0.25">
      <c r="A8806" t="s">
        <v>30195</v>
      </c>
    </row>
    <row r="8807" spans="1:1" x14ac:dyDescent="0.25">
      <c r="A8807" t="s">
        <v>30194</v>
      </c>
    </row>
    <row r="8808" spans="1:1" x14ac:dyDescent="0.25">
      <c r="A8808" t="s">
        <v>30193</v>
      </c>
    </row>
    <row r="8809" spans="1:1" x14ac:dyDescent="0.25">
      <c r="A8809" t="s">
        <v>30192</v>
      </c>
    </row>
    <row r="8810" spans="1:1" x14ac:dyDescent="0.25">
      <c r="A8810" t="s">
        <v>30191</v>
      </c>
    </row>
    <row r="8811" spans="1:1" x14ac:dyDescent="0.25">
      <c r="A8811" t="s">
        <v>30190</v>
      </c>
    </row>
    <row r="8812" spans="1:1" x14ac:dyDescent="0.25">
      <c r="A8812" t="s">
        <v>30189</v>
      </c>
    </row>
    <row r="8813" spans="1:1" x14ac:dyDescent="0.25">
      <c r="A8813" t="s">
        <v>30188</v>
      </c>
    </row>
    <row r="8814" spans="1:1" x14ac:dyDescent="0.25">
      <c r="A8814" t="s">
        <v>30187</v>
      </c>
    </row>
    <row r="8815" spans="1:1" x14ac:dyDescent="0.25">
      <c r="A8815" t="s">
        <v>30186</v>
      </c>
    </row>
    <row r="8816" spans="1:1" x14ac:dyDescent="0.25">
      <c r="A8816" t="s">
        <v>30185</v>
      </c>
    </row>
    <row r="8817" spans="1:1" x14ac:dyDescent="0.25">
      <c r="A8817" t="s">
        <v>30184</v>
      </c>
    </row>
    <row r="8818" spans="1:1" x14ac:dyDescent="0.25">
      <c r="A8818" t="s">
        <v>30183</v>
      </c>
    </row>
    <row r="8819" spans="1:1" x14ac:dyDescent="0.25">
      <c r="A8819" t="s">
        <v>30182</v>
      </c>
    </row>
    <row r="8820" spans="1:1" x14ac:dyDescent="0.25">
      <c r="A8820" t="s">
        <v>30181</v>
      </c>
    </row>
    <row r="8821" spans="1:1" x14ac:dyDescent="0.25">
      <c r="A8821" t="s">
        <v>30180</v>
      </c>
    </row>
    <row r="8822" spans="1:1" x14ac:dyDescent="0.25">
      <c r="A8822" t="s">
        <v>30179</v>
      </c>
    </row>
    <row r="8823" spans="1:1" x14ac:dyDescent="0.25">
      <c r="A8823" t="s">
        <v>30178</v>
      </c>
    </row>
    <row r="8824" spans="1:1" x14ac:dyDescent="0.25">
      <c r="A8824" t="s">
        <v>30177</v>
      </c>
    </row>
    <row r="8825" spans="1:1" x14ac:dyDescent="0.25">
      <c r="A8825" t="s">
        <v>30176</v>
      </c>
    </row>
    <row r="8826" spans="1:1" x14ac:dyDescent="0.25">
      <c r="A8826" t="s">
        <v>30175</v>
      </c>
    </row>
    <row r="8827" spans="1:1" x14ac:dyDescent="0.25">
      <c r="A8827" t="s">
        <v>30174</v>
      </c>
    </row>
    <row r="8828" spans="1:1" x14ac:dyDescent="0.25">
      <c r="A8828" t="s">
        <v>30173</v>
      </c>
    </row>
    <row r="8829" spans="1:1" x14ac:dyDescent="0.25">
      <c r="A8829" t="s">
        <v>30172</v>
      </c>
    </row>
    <row r="8830" spans="1:1" x14ac:dyDescent="0.25">
      <c r="A8830" t="s">
        <v>30171</v>
      </c>
    </row>
    <row r="8831" spans="1:1" x14ac:dyDescent="0.25">
      <c r="A8831" t="s">
        <v>30170</v>
      </c>
    </row>
    <row r="8832" spans="1:1" x14ac:dyDescent="0.25">
      <c r="A8832" t="s">
        <v>30169</v>
      </c>
    </row>
    <row r="8833" spans="1:1" x14ac:dyDescent="0.25">
      <c r="A8833" t="s">
        <v>30168</v>
      </c>
    </row>
    <row r="8834" spans="1:1" x14ac:dyDescent="0.25">
      <c r="A8834" t="s">
        <v>30167</v>
      </c>
    </row>
    <row r="8835" spans="1:1" x14ac:dyDescent="0.25">
      <c r="A8835" t="s">
        <v>30166</v>
      </c>
    </row>
    <row r="8836" spans="1:1" x14ac:dyDescent="0.25">
      <c r="A8836" t="s">
        <v>30165</v>
      </c>
    </row>
    <row r="8837" spans="1:1" x14ac:dyDescent="0.25">
      <c r="A8837" t="s">
        <v>30164</v>
      </c>
    </row>
    <row r="8838" spans="1:1" x14ac:dyDescent="0.25">
      <c r="A8838" t="s">
        <v>30163</v>
      </c>
    </row>
    <row r="8839" spans="1:1" x14ac:dyDescent="0.25">
      <c r="A8839" t="s">
        <v>30162</v>
      </c>
    </row>
    <row r="8840" spans="1:1" x14ac:dyDescent="0.25">
      <c r="A8840" t="s">
        <v>30161</v>
      </c>
    </row>
    <row r="8841" spans="1:1" x14ac:dyDescent="0.25">
      <c r="A8841" t="s">
        <v>30160</v>
      </c>
    </row>
    <row r="8842" spans="1:1" x14ac:dyDescent="0.25">
      <c r="A8842" t="s">
        <v>30159</v>
      </c>
    </row>
    <row r="8843" spans="1:1" x14ac:dyDescent="0.25">
      <c r="A8843" t="s">
        <v>30158</v>
      </c>
    </row>
    <row r="8844" spans="1:1" x14ac:dyDescent="0.25">
      <c r="A8844" t="s">
        <v>30157</v>
      </c>
    </row>
    <row r="8845" spans="1:1" x14ac:dyDescent="0.25">
      <c r="A8845" t="s">
        <v>30156</v>
      </c>
    </row>
    <row r="8846" spans="1:1" x14ac:dyDescent="0.25">
      <c r="A8846" t="s">
        <v>30155</v>
      </c>
    </row>
    <row r="8847" spans="1:1" x14ac:dyDescent="0.25">
      <c r="A8847" t="s">
        <v>30154</v>
      </c>
    </row>
    <row r="8848" spans="1:1" x14ac:dyDescent="0.25">
      <c r="A8848" t="s">
        <v>30153</v>
      </c>
    </row>
    <row r="8849" spans="1:1" x14ac:dyDescent="0.25">
      <c r="A8849" t="s">
        <v>30152</v>
      </c>
    </row>
    <row r="8850" spans="1:1" x14ac:dyDescent="0.25">
      <c r="A8850" t="s">
        <v>30151</v>
      </c>
    </row>
    <row r="8851" spans="1:1" x14ac:dyDescent="0.25">
      <c r="A8851" t="s">
        <v>30150</v>
      </c>
    </row>
    <row r="8852" spans="1:1" x14ac:dyDescent="0.25">
      <c r="A8852" t="s">
        <v>30149</v>
      </c>
    </row>
    <row r="8853" spans="1:1" x14ac:dyDescent="0.25">
      <c r="A8853" t="s">
        <v>30148</v>
      </c>
    </row>
    <row r="8854" spans="1:1" x14ac:dyDescent="0.25">
      <c r="A8854" t="s">
        <v>30147</v>
      </c>
    </row>
    <row r="8855" spans="1:1" x14ac:dyDescent="0.25">
      <c r="A8855" t="s">
        <v>30146</v>
      </c>
    </row>
    <row r="8856" spans="1:1" x14ac:dyDescent="0.25">
      <c r="A8856" t="s">
        <v>30145</v>
      </c>
    </row>
    <row r="8857" spans="1:1" x14ac:dyDescent="0.25">
      <c r="A8857" t="s">
        <v>30144</v>
      </c>
    </row>
    <row r="8858" spans="1:1" x14ac:dyDescent="0.25">
      <c r="A8858" t="s">
        <v>30143</v>
      </c>
    </row>
    <row r="8859" spans="1:1" x14ac:dyDescent="0.25">
      <c r="A8859" t="s">
        <v>30142</v>
      </c>
    </row>
    <row r="8860" spans="1:1" x14ac:dyDescent="0.25">
      <c r="A8860" t="s">
        <v>30141</v>
      </c>
    </row>
    <row r="8861" spans="1:1" x14ac:dyDescent="0.25">
      <c r="A8861" t="s">
        <v>30140</v>
      </c>
    </row>
    <row r="8862" spans="1:1" x14ac:dyDescent="0.25">
      <c r="A8862" t="s">
        <v>30139</v>
      </c>
    </row>
    <row r="8863" spans="1:1" x14ac:dyDescent="0.25">
      <c r="A8863" t="s">
        <v>30138</v>
      </c>
    </row>
    <row r="8864" spans="1:1" x14ac:dyDescent="0.25">
      <c r="A8864" t="s">
        <v>30137</v>
      </c>
    </row>
    <row r="8865" spans="1:1" x14ac:dyDescent="0.25">
      <c r="A8865" t="s">
        <v>30136</v>
      </c>
    </row>
    <row r="8866" spans="1:1" x14ac:dyDescent="0.25">
      <c r="A8866" t="s">
        <v>30135</v>
      </c>
    </row>
    <row r="8867" spans="1:1" x14ac:dyDescent="0.25">
      <c r="A8867" t="s">
        <v>30134</v>
      </c>
    </row>
    <row r="8868" spans="1:1" x14ac:dyDescent="0.25">
      <c r="A8868" t="s">
        <v>30133</v>
      </c>
    </row>
    <row r="8869" spans="1:1" x14ac:dyDescent="0.25">
      <c r="A8869" t="s">
        <v>30132</v>
      </c>
    </row>
    <row r="8870" spans="1:1" x14ac:dyDescent="0.25">
      <c r="A8870" t="s">
        <v>30131</v>
      </c>
    </row>
    <row r="8871" spans="1:1" x14ac:dyDescent="0.25">
      <c r="A8871" t="s">
        <v>30130</v>
      </c>
    </row>
    <row r="8872" spans="1:1" x14ac:dyDescent="0.25">
      <c r="A8872" t="s">
        <v>30129</v>
      </c>
    </row>
    <row r="8873" spans="1:1" x14ac:dyDescent="0.25">
      <c r="A8873" t="s">
        <v>30128</v>
      </c>
    </row>
    <row r="8874" spans="1:1" x14ac:dyDescent="0.25">
      <c r="A8874" t="s">
        <v>30127</v>
      </c>
    </row>
    <row r="8875" spans="1:1" x14ac:dyDescent="0.25">
      <c r="A8875" t="s">
        <v>30126</v>
      </c>
    </row>
    <row r="8876" spans="1:1" x14ac:dyDescent="0.25">
      <c r="A8876" t="s">
        <v>30125</v>
      </c>
    </row>
    <row r="8877" spans="1:1" x14ac:dyDescent="0.25">
      <c r="A8877" t="s">
        <v>30124</v>
      </c>
    </row>
    <row r="8878" spans="1:1" x14ac:dyDescent="0.25">
      <c r="A8878" t="s">
        <v>30123</v>
      </c>
    </row>
    <row r="8879" spans="1:1" x14ac:dyDescent="0.25">
      <c r="A8879" t="s">
        <v>30122</v>
      </c>
    </row>
    <row r="8880" spans="1:1" x14ac:dyDescent="0.25">
      <c r="A8880" t="s">
        <v>30121</v>
      </c>
    </row>
    <row r="8881" spans="1:1" x14ac:dyDescent="0.25">
      <c r="A8881" t="s">
        <v>30120</v>
      </c>
    </row>
    <row r="8882" spans="1:1" x14ac:dyDescent="0.25">
      <c r="A8882" t="s">
        <v>30119</v>
      </c>
    </row>
    <row r="8883" spans="1:1" x14ac:dyDescent="0.25">
      <c r="A8883" t="s">
        <v>30118</v>
      </c>
    </row>
    <row r="8884" spans="1:1" x14ac:dyDescent="0.25">
      <c r="A8884" t="s">
        <v>30117</v>
      </c>
    </row>
    <row r="8885" spans="1:1" x14ac:dyDescent="0.25">
      <c r="A8885" t="s">
        <v>30116</v>
      </c>
    </row>
    <row r="8886" spans="1:1" x14ac:dyDescent="0.25">
      <c r="A8886" t="s">
        <v>30115</v>
      </c>
    </row>
    <row r="8887" spans="1:1" x14ac:dyDescent="0.25">
      <c r="A8887" t="s">
        <v>30114</v>
      </c>
    </row>
    <row r="8888" spans="1:1" x14ac:dyDescent="0.25">
      <c r="A8888" t="s">
        <v>30113</v>
      </c>
    </row>
    <row r="8889" spans="1:1" x14ac:dyDescent="0.25">
      <c r="A8889" t="s">
        <v>30112</v>
      </c>
    </row>
    <row r="8890" spans="1:1" x14ac:dyDescent="0.25">
      <c r="A8890" t="s">
        <v>30111</v>
      </c>
    </row>
    <row r="8891" spans="1:1" x14ac:dyDescent="0.25">
      <c r="A8891" t="s">
        <v>30110</v>
      </c>
    </row>
    <row r="8892" spans="1:1" x14ac:dyDescent="0.25">
      <c r="A8892" t="s">
        <v>30109</v>
      </c>
    </row>
    <row r="8893" spans="1:1" x14ac:dyDescent="0.25">
      <c r="A8893" t="s">
        <v>30108</v>
      </c>
    </row>
    <row r="8894" spans="1:1" x14ac:dyDescent="0.25">
      <c r="A8894" t="s">
        <v>30107</v>
      </c>
    </row>
    <row r="8895" spans="1:1" x14ac:dyDescent="0.25">
      <c r="A8895" t="s">
        <v>30106</v>
      </c>
    </row>
    <row r="8896" spans="1:1" x14ac:dyDescent="0.25">
      <c r="A8896" t="s">
        <v>30105</v>
      </c>
    </row>
    <row r="8897" spans="1:1" x14ac:dyDescent="0.25">
      <c r="A8897" t="s">
        <v>30104</v>
      </c>
    </row>
    <row r="8898" spans="1:1" x14ac:dyDescent="0.25">
      <c r="A8898" t="s">
        <v>30103</v>
      </c>
    </row>
    <row r="8899" spans="1:1" x14ac:dyDescent="0.25">
      <c r="A8899" t="s">
        <v>30102</v>
      </c>
    </row>
    <row r="8900" spans="1:1" x14ac:dyDescent="0.25">
      <c r="A8900" t="s">
        <v>30101</v>
      </c>
    </row>
    <row r="8901" spans="1:1" x14ac:dyDescent="0.25">
      <c r="A8901" t="s">
        <v>30100</v>
      </c>
    </row>
    <row r="8902" spans="1:1" x14ac:dyDescent="0.25">
      <c r="A8902" t="s">
        <v>30099</v>
      </c>
    </row>
    <row r="8903" spans="1:1" x14ac:dyDescent="0.25">
      <c r="A8903" t="s">
        <v>30098</v>
      </c>
    </row>
    <row r="8904" spans="1:1" x14ac:dyDescent="0.25">
      <c r="A8904" t="s">
        <v>30097</v>
      </c>
    </row>
    <row r="8905" spans="1:1" x14ac:dyDescent="0.25">
      <c r="A8905" t="s">
        <v>30096</v>
      </c>
    </row>
    <row r="8906" spans="1:1" x14ac:dyDescent="0.25">
      <c r="A8906" t="s">
        <v>30095</v>
      </c>
    </row>
    <row r="8907" spans="1:1" x14ac:dyDescent="0.25">
      <c r="A8907" t="s">
        <v>30094</v>
      </c>
    </row>
    <row r="8908" spans="1:1" x14ac:dyDescent="0.25">
      <c r="A8908" t="s">
        <v>30093</v>
      </c>
    </row>
    <row r="8909" spans="1:1" x14ac:dyDescent="0.25">
      <c r="A8909" t="s">
        <v>30092</v>
      </c>
    </row>
    <row r="8910" spans="1:1" x14ac:dyDescent="0.25">
      <c r="A8910" t="s">
        <v>30091</v>
      </c>
    </row>
    <row r="8911" spans="1:1" x14ac:dyDescent="0.25">
      <c r="A8911" t="s">
        <v>30090</v>
      </c>
    </row>
    <row r="8912" spans="1:1" x14ac:dyDescent="0.25">
      <c r="A8912" t="s">
        <v>30089</v>
      </c>
    </row>
    <row r="8913" spans="1:1" x14ac:dyDescent="0.25">
      <c r="A8913" t="s">
        <v>30088</v>
      </c>
    </row>
    <row r="8914" spans="1:1" x14ac:dyDescent="0.25">
      <c r="A8914" t="s">
        <v>30087</v>
      </c>
    </row>
    <row r="8915" spans="1:1" x14ac:dyDescent="0.25">
      <c r="A8915" t="s">
        <v>30086</v>
      </c>
    </row>
    <row r="8916" spans="1:1" x14ac:dyDescent="0.25">
      <c r="A8916" t="s">
        <v>30085</v>
      </c>
    </row>
    <row r="8917" spans="1:1" x14ac:dyDescent="0.25">
      <c r="A8917" t="s">
        <v>30084</v>
      </c>
    </row>
    <row r="8918" spans="1:1" x14ac:dyDescent="0.25">
      <c r="A8918" t="s">
        <v>30083</v>
      </c>
    </row>
    <row r="8919" spans="1:1" x14ac:dyDescent="0.25">
      <c r="A8919" t="s">
        <v>30082</v>
      </c>
    </row>
    <row r="8920" spans="1:1" x14ac:dyDescent="0.25">
      <c r="A8920" t="s">
        <v>30081</v>
      </c>
    </row>
    <row r="8921" spans="1:1" x14ac:dyDescent="0.25">
      <c r="A8921" t="s">
        <v>30080</v>
      </c>
    </row>
    <row r="8922" spans="1:1" x14ac:dyDescent="0.25">
      <c r="A8922" t="s">
        <v>30079</v>
      </c>
    </row>
    <row r="8923" spans="1:1" x14ac:dyDescent="0.25">
      <c r="A8923" t="s">
        <v>30078</v>
      </c>
    </row>
    <row r="8924" spans="1:1" x14ac:dyDescent="0.25">
      <c r="A8924" t="s">
        <v>30077</v>
      </c>
    </row>
    <row r="8925" spans="1:1" x14ac:dyDescent="0.25">
      <c r="A8925" t="s">
        <v>30076</v>
      </c>
    </row>
    <row r="8926" spans="1:1" x14ac:dyDescent="0.25">
      <c r="A8926" t="s">
        <v>30075</v>
      </c>
    </row>
    <row r="8927" spans="1:1" x14ac:dyDescent="0.25">
      <c r="A8927" t="s">
        <v>30074</v>
      </c>
    </row>
    <row r="8928" spans="1:1" x14ac:dyDescent="0.25">
      <c r="A8928" t="s">
        <v>30073</v>
      </c>
    </row>
    <row r="8929" spans="1:1" x14ac:dyDescent="0.25">
      <c r="A8929" t="s">
        <v>30072</v>
      </c>
    </row>
    <row r="8930" spans="1:1" x14ac:dyDescent="0.25">
      <c r="A8930" t="s">
        <v>30071</v>
      </c>
    </row>
    <row r="8931" spans="1:1" x14ac:dyDescent="0.25">
      <c r="A8931" t="s">
        <v>30070</v>
      </c>
    </row>
    <row r="8932" spans="1:1" x14ac:dyDescent="0.25">
      <c r="A8932" t="s">
        <v>30069</v>
      </c>
    </row>
    <row r="8933" spans="1:1" x14ac:dyDescent="0.25">
      <c r="A8933" t="s">
        <v>30068</v>
      </c>
    </row>
    <row r="8934" spans="1:1" x14ac:dyDescent="0.25">
      <c r="A8934" t="s">
        <v>30067</v>
      </c>
    </row>
    <row r="8935" spans="1:1" x14ac:dyDescent="0.25">
      <c r="A8935" t="s">
        <v>30066</v>
      </c>
    </row>
    <row r="8936" spans="1:1" x14ac:dyDescent="0.25">
      <c r="A8936" t="s">
        <v>30065</v>
      </c>
    </row>
    <row r="8937" spans="1:1" x14ac:dyDescent="0.25">
      <c r="A8937" t="s">
        <v>30064</v>
      </c>
    </row>
    <row r="8938" spans="1:1" x14ac:dyDescent="0.25">
      <c r="A8938" t="s">
        <v>30063</v>
      </c>
    </row>
    <row r="8939" spans="1:1" x14ac:dyDescent="0.25">
      <c r="A8939" t="s">
        <v>30062</v>
      </c>
    </row>
    <row r="8940" spans="1:1" x14ac:dyDescent="0.25">
      <c r="A8940" t="s">
        <v>30061</v>
      </c>
    </row>
    <row r="8941" spans="1:1" x14ac:dyDescent="0.25">
      <c r="A8941" t="s">
        <v>30060</v>
      </c>
    </row>
    <row r="8942" spans="1:1" x14ac:dyDescent="0.25">
      <c r="A8942" t="s">
        <v>30059</v>
      </c>
    </row>
    <row r="8943" spans="1:1" x14ac:dyDescent="0.25">
      <c r="A8943" t="s">
        <v>30058</v>
      </c>
    </row>
    <row r="8944" spans="1:1" x14ac:dyDescent="0.25">
      <c r="A8944" t="s">
        <v>30057</v>
      </c>
    </row>
    <row r="8945" spans="1:1" x14ac:dyDescent="0.25">
      <c r="A8945" t="s">
        <v>30056</v>
      </c>
    </row>
    <row r="8946" spans="1:1" x14ac:dyDescent="0.25">
      <c r="A8946" t="s">
        <v>30055</v>
      </c>
    </row>
    <row r="8947" spans="1:1" x14ac:dyDescent="0.25">
      <c r="A8947" t="s">
        <v>30054</v>
      </c>
    </row>
    <row r="8948" spans="1:1" x14ac:dyDescent="0.25">
      <c r="A8948" t="s">
        <v>30053</v>
      </c>
    </row>
    <row r="8949" spans="1:1" x14ac:dyDescent="0.25">
      <c r="A8949" t="s">
        <v>30052</v>
      </c>
    </row>
    <row r="8950" spans="1:1" x14ac:dyDescent="0.25">
      <c r="A8950" t="s">
        <v>30051</v>
      </c>
    </row>
    <row r="8951" spans="1:1" x14ac:dyDescent="0.25">
      <c r="A8951" t="s">
        <v>30050</v>
      </c>
    </row>
    <row r="8952" spans="1:1" x14ac:dyDescent="0.25">
      <c r="A8952" t="s">
        <v>30049</v>
      </c>
    </row>
    <row r="8953" spans="1:1" x14ac:dyDescent="0.25">
      <c r="A8953" t="s">
        <v>30048</v>
      </c>
    </row>
    <row r="8954" spans="1:1" x14ac:dyDescent="0.25">
      <c r="A8954" t="s">
        <v>30047</v>
      </c>
    </row>
    <row r="8955" spans="1:1" x14ac:dyDescent="0.25">
      <c r="A8955" t="s">
        <v>30046</v>
      </c>
    </row>
    <row r="8956" spans="1:1" x14ac:dyDescent="0.25">
      <c r="A8956" t="s">
        <v>30045</v>
      </c>
    </row>
    <row r="8957" spans="1:1" x14ac:dyDescent="0.25">
      <c r="A8957" t="s">
        <v>30044</v>
      </c>
    </row>
    <row r="8958" spans="1:1" x14ac:dyDescent="0.25">
      <c r="A8958" t="s">
        <v>30043</v>
      </c>
    </row>
    <row r="8959" spans="1:1" x14ac:dyDescent="0.25">
      <c r="A8959" t="s">
        <v>30042</v>
      </c>
    </row>
    <row r="8960" spans="1:1" x14ac:dyDescent="0.25">
      <c r="A8960" t="s">
        <v>30041</v>
      </c>
    </row>
    <row r="8961" spans="1:1" x14ac:dyDescent="0.25">
      <c r="A8961" t="s">
        <v>30040</v>
      </c>
    </row>
    <row r="8962" spans="1:1" x14ac:dyDescent="0.25">
      <c r="A8962" t="s">
        <v>30039</v>
      </c>
    </row>
    <row r="8963" spans="1:1" x14ac:dyDescent="0.25">
      <c r="A8963" t="s">
        <v>30038</v>
      </c>
    </row>
    <row r="8964" spans="1:1" x14ac:dyDescent="0.25">
      <c r="A8964" t="s">
        <v>30037</v>
      </c>
    </row>
    <row r="8965" spans="1:1" x14ac:dyDescent="0.25">
      <c r="A8965" t="s">
        <v>30036</v>
      </c>
    </row>
    <row r="8966" spans="1:1" x14ac:dyDescent="0.25">
      <c r="A8966" t="s">
        <v>30035</v>
      </c>
    </row>
    <row r="8967" spans="1:1" x14ac:dyDescent="0.25">
      <c r="A8967" t="s">
        <v>30034</v>
      </c>
    </row>
    <row r="8968" spans="1:1" x14ac:dyDescent="0.25">
      <c r="A8968" t="s">
        <v>30033</v>
      </c>
    </row>
    <row r="8969" spans="1:1" x14ac:dyDescent="0.25">
      <c r="A8969" t="s">
        <v>30032</v>
      </c>
    </row>
    <row r="8970" spans="1:1" x14ac:dyDescent="0.25">
      <c r="A8970" t="s">
        <v>30031</v>
      </c>
    </row>
    <row r="8971" spans="1:1" x14ac:dyDescent="0.25">
      <c r="A8971" t="s">
        <v>30030</v>
      </c>
    </row>
    <row r="8972" spans="1:1" x14ac:dyDescent="0.25">
      <c r="A8972" t="s">
        <v>30029</v>
      </c>
    </row>
    <row r="8973" spans="1:1" x14ac:dyDescent="0.25">
      <c r="A8973" t="s">
        <v>30028</v>
      </c>
    </row>
    <row r="8974" spans="1:1" x14ac:dyDescent="0.25">
      <c r="A8974" t="s">
        <v>30027</v>
      </c>
    </row>
    <row r="8975" spans="1:1" x14ac:dyDescent="0.25">
      <c r="A8975" t="s">
        <v>30026</v>
      </c>
    </row>
    <row r="8976" spans="1:1" x14ac:dyDescent="0.25">
      <c r="A8976" t="s">
        <v>30025</v>
      </c>
    </row>
    <row r="8977" spans="1:1" x14ac:dyDescent="0.25">
      <c r="A8977" t="s">
        <v>30024</v>
      </c>
    </row>
    <row r="8978" spans="1:1" x14ac:dyDescent="0.25">
      <c r="A8978" t="s">
        <v>30023</v>
      </c>
    </row>
    <row r="8979" spans="1:1" x14ac:dyDescent="0.25">
      <c r="A8979" t="s">
        <v>30022</v>
      </c>
    </row>
    <row r="8980" spans="1:1" x14ac:dyDescent="0.25">
      <c r="A8980" t="s">
        <v>30021</v>
      </c>
    </row>
    <row r="8981" spans="1:1" x14ac:dyDescent="0.25">
      <c r="A8981" t="s">
        <v>30020</v>
      </c>
    </row>
    <row r="8982" spans="1:1" x14ac:dyDescent="0.25">
      <c r="A8982" t="s">
        <v>30019</v>
      </c>
    </row>
    <row r="8983" spans="1:1" x14ac:dyDescent="0.25">
      <c r="A8983" t="s">
        <v>30018</v>
      </c>
    </row>
    <row r="8984" spans="1:1" x14ac:dyDescent="0.25">
      <c r="A8984" t="s">
        <v>30017</v>
      </c>
    </row>
    <row r="8985" spans="1:1" x14ac:dyDescent="0.25">
      <c r="A8985" t="s">
        <v>30016</v>
      </c>
    </row>
    <row r="8986" spans="1:1" x14ac:dyDescent="0.25">
      <c r="A8986" t="s">
        <v>30015</v>
      </c>
    </row>
    <row r="8987" spans="1:1" x14ac:dyDescent="0.25">
      <c r="A8987" t="s">
        <v>30014</v>
      </c>
    </row>
    <row r="8988" spans="1:1" x14ac:dyDescent="0.25">
      <c r="A8988" t="s">
        <v>30013</v>
      </c>
    </row>
    <row r="8989" spans="1:1" x14ac:dyDescent="0.25">
      <c r="A8989" t="s">
        <v>30012</v>
      </c>
    </row>
    <row r="8990" spans="1:1" x14ac:dyDescent="0.25">
      <c r="A8990" t="s">
        <v>30011</v>
      </c>
    </row>
    <row r="8991" spans="1:1" x14ac:dyDescent="0.25">
      <c r="A8991" t="s">
        <v>30010</v>
      </c>
    </row>
    <row r="8992" spans="1:1" x14ac:dyDescent="0.25">
      <c r="A8992" t="s">
        <v>30009</v>
      </c>
    </row>
    <row r="8993" spans="1:1" x14ac:dyDescent="0.25">
      <c r="A8993" t="s">
        <v>30008</v>
      </c>
    </row>
    <row r="8994" spans="1:1" x14ac:dyDescent="0.25">
      <c r="A8994" t="s">
        <v>30007</v>
      </c>
    </row>
    <row r="8995" spans="1:1" x14ac:dyDescent="0.25">
      <c r="A8995" t="s">
        <v>30006</v>
      </c>
    </row>
    <row r="8996" spans="1:1" x14ac:dyDescent="0.25">
      <c r="A8996" t="s">
        <v>30005</v>
      </c>
    </row>
    <row r="8997" spans="1:1" x14ac:dyDescent="0.25">
      <c r="A8997" t="s">
        <v>30004</v>
      </c>
    </row>
    <row r="8998" spans="1:1" x14ac:dyDescent="0.25">
      <c r="A8998" t="s">
        <v>30003</v>
      </c>
    </row>
    <row r="8999" spans="1:1" x14ac:dyDescent="0.25">
      <c r="A8999" t="s">
        <v>30002</v>
      </c>
    </row>
    <row r="9000" spans="1:1" x14ac:dyDescent="0.25">
      <c r="A9000" t="s">
        <v>30001</v>
      </c>
    </row>
    <row r="9001" spans="1:1" x14ac:dyDescent="0.25">
      <c r="A9001" t="s">
        <v>30000</v>
      </c>
    </row>
    <row r="9002" spans="1:1" x14ac:dyDescent="0.25">
      <c r="A9002" t="s">
        <v>29999</v>
      </c>
    </row>
    <row r="9003" spans="1:1" x14ac:dyDescent="0.25">
      <c r="A9003" t="s">
        <v>29998</v>
      </c>
    </row>
    <row r="9004" spans="1:1" x14ac:dyDescent="0.25">
      <c r="A9004" t="s">
        <v>29997</v>
      </c>
    </row>
    <row r="9005" spans="1:1" x14ac:dyDescent="0.25">
      <c r="A9005" t="s">
        <v>29996</v>
      </c>
    </row>
    <row r="9006" spans="1:1" x14ac:dyDescent="0.25">
      <c r="A9006" t="s">
        <v>29995</v>
      </c>
    </row>
    <row r="9007" spans="1:1" x14ac:dyDescent="0.25">
      <c r="A9007" t="s">
        <v>29994</v>
      </c>
    </row>
    <row r="9008" spans="1:1" x14ac:dyDescent="0.25">
      <c r="A9008" t="s">
        <v>29993</v>
      </c>
    </row>
    <row r="9009" spans="1:1" x14ac:dyDescent="0.25">
      <c r="A9009" t="s">
        <v>29992</v>
      </c>
    </row>
    <row r="9010" spans="1:1" x14ac:dyDescent="0.25">
      <c r="A9010" t="s">
        <v>29991</v>
      </c>
    </row>
    <row r="9011" spans="1:1" x14ac:dyDescent="0.25">
      <c r="A9011" t="s">
        <v>29990</v>
      </c>
    </row>
    <row r="9012" spans="1:1" x14ac:dyDescent="0.25">
      <c r="A9012" t="s">
        <v>29989</v>
      </c>
    </row>
    <row r="9013" spans="1:1" x14ac:dyDescent="0.25">
      <c r="A9013" t="s">
        <v>29988</v>
      </c>
    </row>
    <row r="9014" spans="1:1" x14ac:dyDescent="0.25">
      <c r="A9014" t="s">
        <v>29987</v>
      </c>
    </row>
    <row r="9015" spans="1:1" x14ac:dyDescent="0.25">
      <c r="A9015" t="s">
        <v>29986</v>
      </c>
    </row>
    <row r="9016" spans="1:1" x14ac:dyDescent="0.25">
      <c r="A9016" t="s">
        <v>29985</v>
      </c>
    </row>
    <row r="9017" spans="1:1" x14ac:dyDescent="0.25">
      <c r="A9017" t="s">
        <v>29984</v>
      </c>
    </row>
    <row r="9018" spans="1:1" x14ac:dyDescent="0.25">
      <c r="A9018" t="s">
        <v>29983</v>
      </c>
    </row>
    <row r="9019" spans="1:1" x14ac:dyDescent="0.25">
      <c r="A9019" t="s">
        <v>29982</v>
      </c>
    </row>
    <row r="9020" spans="1:1" x14ac:dyDescent="0.25">
      <c r="A9020" t="s">
        <v>29981</v>
      </c>
    </row>
    <row r="9021" spans="1:1" x14ac:dyDescent="0.25">
      <c r="A9021" t="s">
        <v>29980</v>
      </c>
    </row>
    <row r="9022" spans="1:1" x14ac:dyDescent="0.25">
      <c r="A9022" t="s">
        <v>29979</v>
      </c>
    </row>
    <row r="9023" spans="1:1" x14ac:dyDescent="0.25">
      <c r="A9023" t="s">
        <v>29978</v>
      </c>
    </row>
    <row r="9024" spans="1:1" x14ac:dyDescent="0.25">
      <c r="A9024" t="s">
        <v>29977</v>
      </c>
    </row>
    <row r="9025" spans="1:1" x14ac:dyDescent="0.25">
      <c r="A9025" t="s">
        <v>29976</v>
      </c>
    </row>
    <row r="9026" spans="1:1" x14ac:dyDescent="0.25">
      <c r="A9026" t="s">
        <v>29975</v>
      </c>
    </row>
    <row r="9027" spans="1:1" x14ac:dyDescent="0.25">
      <c r="A9027" t="s">
        <v>29974</v>
      </c>
    </row>
    <row r="9028" spans="1:1" x14ac:dyDescent="0.25">
      <c r="A9028" t="s">
        <v>29973</v>
      </c>
    </row>
    <row r="9029" spans="1:1" x14ac:dyDescent="0.25">
      <c r="A9029" t="s">
        <v>29972</v>
      </c>
    </row>
    <row r="9030" spans="1:1" x14ac:dyDescent="0.25">
      <c r="A9030" t="s">
        <v>29971</v>
      </c>
    </row>
    <row r="9031" spans="1:1" x14ac:dyDescent="0.25">
      <c r="A9031" t="s">
        <v>29970</v>
      </c>
    </row>
    <row r="9032" spans="1:1" x14ac:dyDescent="0.25">
      <c r="A9032" t="s">
        <v>29969</v>
      </c>
    </row>
    <row r="9033" spans="1:1" x14ac:dyDescent="0.25">
      <c r="A9033" t="s">
        <v>29968</v>
      </c>
    </row>
    <row r="9034" spans="1:1" x14ac:dyDescent="0.25">
      <c r="A9034" t="s">
        <v>29967</v>
      </c>
    </row>
    <row r="9035" spans="1:1" x14ac:dyDescent="0.25">
      <c r="A9035" t="s">
        <v>29966</v>
      </c>
    </row>
    <row r="9036" spans="1:1" x14ac:dyDescent="0.25">
      <c r="A9036" t="s">
        <v>29965</v>
      </c>
    </row>
    <row r="9037" spans="1:1" x14ac:dyDescent="0.25">
      <c r="A9037" t="s">
        <v>29964</v>
      </c>
    </row>
    <row r="9038" spans="1:1" x14ac:dyDescent="0.25">
      <c r="A9038" t="s">
        <v>29963</v>
      </c>
    </row>
    <row r="9039" spans="1:1" x14ac:dyDescent="0.25">
      <c r="A9039" t="s">
        <v>29962</v>
      </c>
    </row>
    <row r="9040" spans="1:1" x14ac:dyDescent="0.25">
      <c r="A9040" t="s">
        <v>29961</v>
      </c>
    </row>
    <row r="9041" spans="1:1" x14ac:dyDescent="0.25">
      <c r="A9041" t="s">
        <v>29960</v>
      </c>
    </row>
    <row r="9042" spans="1:1" x14ac:dyDescent="0.25">
      <c r="A9042" t="s">
        <v>29959</v>
      </c>
    </row>
    <row r="9043" spans="1:1" x14ac:dyDescent="0.25">
      <c r="A9043" t="s">
        <v>29958</v>
      </c>
    </row>
    <row r="9044" spans="1:1" x14ac:dyDescent="0.25">
      <c r="A9044" t="s">
        <v>29957</v>
      </c>
    </row>
    <row r="9045" spans="1:1" x14ac:dyDescent="0.25">
      <c r="A9045" t="s">
        <v>29956</v>
      </c>
    </row>
    <row r="9046" spans="1:1" x14ac:dyDescent="0.25">
      <c r="A9046" t="s">
        <v>29955</v>
      </c>
    </row>
    <row r="9047" spans="1:1" x14ac:dyDescent="0.25">
      <c r="A9047" t="s">
        <v>29954</v>
      </c>
    </row>
    <row r="9048" spans="1:1" x14ac:dyDescent="0.25">
      <c r="A9048" t="s">
        <v>29953</v>
      </c>
    </row>
    <row r="9049" spans="1:1" x14ac:dyDescent="0.25">
      <c r="A9049" t="s">
        <v>29952</v>
      </c>
    </row>
    <row r="9050" spans="1:1" x14ac:dyDescent="0.25">
      <c r="A9050" t="s">
        <v>29951</v>
      </c>
    </row>
    <row r="9051" spans="1:1" x14ac:dyDescent="0.25">
      <c r="A9051" t="s">
        <v>29950</v>
      </c>
    </row>
    <row r="9052" spans="1:1" x14ac:dyDescent="0.25">
      <c r="A9052" t="s">
        <v>29949</v>
      </c>
    </row>
    <row r="9053" spans="1:1" x14ac:dyDescent="0.25">
      <c r="A9053" t="s">
        <v>29948</v>
      </c>
    </row>
    <row r="9054" spans="1:1" x14ac:dyDescent="0.25">
      <c r="A9054" t="s">
        <v>29947</v>
      </c>
    </row>
    <row r="9055" spans="1:1" x14ac:dyDescent="0.25">
      <c r="A9055" t="s">
        <v>29946</v>
      </c>
    </row>
    <row r="9056" spans="1:1" x14ac:dyDescent="0.25">
      <c r="A9056" t="s">
        <v>29945</v>
      </c>
    </row>
    <row r="9057" spans="1:1" x14ac:dyDescent="0.25">
      <c r="A9057" t="s">
        <v>29944</v>
      </c>
    </row>
    <row r="9058" spans="1:1" x14ac:dyDescent="0.25">
      <c r="A9058" t="s">
        <v>29943</v>
      </c>
    </row>
    <row r="9059" spans="1:1" x14ac:dyDescent="0.25">
      <c r="A9059" t="s">
        <v>29942</v>
      </c>
    </row>
    <row r="9060" spans="1:1" x14ac:dyDescent="0.25">
      <c r="A9060" t="s">
        <v>29941</v>
      </c>
    </row>
    <row r="9061" spans="1:1" x14ac:dyDescent="0.25">
      <c r="A9061" t="s">
        <v>29940</v>
      </c>
    </row>
    <row r="9062" spans="1:1" x14ac:dyDescent="0.25">
      <c r="A9062" t="s">
        <v>29939</v>
      </c>
    </row>
    <row r="9063" spans="1:1" x14ac:dyDescent="0.25">
      <c r="A9063" t="s">
        <v>29938</v>
      </c>
    </row>
    <row r="9064" spans="1:1" x14ac:dyDescent="0.25">
      <c r="A9064" t="s">
        <v>29937</v>
      </c>
    </row>
    <row r="9065" spans="1:1" x14ac:dyDescent="0.25">
      <c r="A9065" t="s">
        <v>29936</v>
      </c>
    </row>
    <row r="9066" spans="1:1" x14ac:dyDescent="0.25">
      <c r="A9066" t="s">
        <v>29935</v>
      </c>
    </row>
    <row r="9067" spans="1:1" x14ac:dyDescent="0.25">
      <c r="A9067" t="s">
        <v>29934</v>
      </c>
    </row>
    <row r="9068" spans="1:1" x14ac:dyDescent="0.25">
      <c r="A9068" t="s">
        <v>29933</v>
      </c>
    </row>
    <row r="9069" spans="1:1" x14ac:dyDescent="0.25">
      <c r="A9069" t="s">
        <v>29932</v>
      </c>
    </row>
    <row r="9070" spans="1:1" x14ac:dyDescent="0.25">
      <c r="A9070" t="s">
        <v>29931</v>
      </c>
    </row>
    <row r="9071" spans="1:1" x14ac:dyDescent="0.25">
      <c r="A9071" t="s">
        <v>29930</v>
      </c>
    </row>
    <row r="9072" spans="1:1" x14ac:dyDescent="0.25">
      <c r="A9072" t="s">
        <v>29929</v>
      </c>
    </row>
    <row r="9073" spans="1:1" x14ac:dyDescent="0.25">
      <c r="A9073" t="s">
        <v>29928</v>
      </c>
    </row>
    <row r="9074" spans="1:1" x14ac:dyDescent="0.25">
      <c r="A9074" t="s">
        <v>29927</v>
      </c>
    </row>
    <row r="9075" spans="1:1" x14ac:dyDescent="0.25">
      <c r="A9075" t="s">
        <v>29926</v>
      </c>
    </row>
    <row r="9076" spans="1:1" x14ac:dyDescent="0.25">
      <c r="A9076" t="s">
        <v>29925</v>
      </c>
    </row>
    <row r="9077" spans="1:1" x14ac:dyDescent="0.25">
      <c r="A9077" t="s">
        <v>29924</v>
      </c>
    </row>
    <row r="9078" spans="1:1" x14ac:dyDescent="0.25">
      <c r="A9078" t="s">
        <v>29923</v>
      </c>
    </row>
    <row r="9079" spans="1:1" x14ac:dyDescent="0.25">
      <c r="A9079" t="s">
        <v>29922</v>
      </c>
    </row>
    <row r="9080" spans="1:1" x14ac:dyDescent="0.25">
      <c r="A9080" t="s">
        <v>29921</v>
      </c>
    </row>
    <row r="9081" spans="1:1" x14ac:dyDescent="0.25">
      <c r="A9081" t="s">
        <v>29920</v>
      </c>
    </row>
    <row r="9082" spans="1:1" x14ac:dyDescent="0.25">
      <c r="A9082" t="s">
        <v>29919</v>
      </c>
    </row>
    <row r="9083" spans="1:1" x14ac:dyDescent="0.25">
      <c r="A9083" t="s">
        <v>29918</v>
      </c>
    </row>
    <row r="9084" spans="1:1" x14ac:dyDescent="0.25">
      <c r="A9084" t="s">
        <v>29917</v>
      </c>
    </row>
    <row r="9085" spans="1:1" x14ac:dyDescent="0.25">
      <c r="A9085" t="s">
        <v>29916</v>
      </c>
    </row>
    <row r="9086" spans="1:1" x14ac:dyDescent="0.25">
      <c r="A9086" t="s">
        <v>29915</v>
      </c>
    </row>
    <row r="9087" spans="1:1" x14ac:dyDescent="0.25">
      <c r="A9087" t="s">
        <v>29914</v>
      </c>
    </row>
    <row r="9088" spans="1:1" x14ac:dyDescent="0.25">
      <c r="A9088" t="s">
        <v>29913</v>
      </c>
    </row>
    <row r="9089" spans="1:1" x14ac:dyDescent="0.25">
      <c r="A9089" t="s">
        <v>29912</v>
      </c>
    </row>
    <row r="9090" spans="1:1" x14ac:dyDescent="0.25">
      <c r="A9090" t="s">
        <v>29911</v>
      </c>
    </row>
    <row r="9091" spans="1:1" x14ac:dyDescent="0.25">
      <c r="A9091" t="s">
        <v>29910</v>
      </c>
    </row>
    <row r="9092" spans="1:1" x14ac:dyDescent="0.25">
      <c r="A9092" t="s">
        <v>29909</v>
      </c>
    </row>
    <row r="9093" spans="1:1" x14ac:dyDescent="0.25">
      <c r="A9093" t="s">
        <v>29908</v>
      </c>
    </row>
    <row r="9094" spans="1:1" x14ac:dyDescent="0.25">
      <c r="A9094" t="s">
        <v>29907</v>
      </c>
    </row>
    <row r="9095" spans="1:1" x14ac:dyDescent="0.25">
      <c r="A9095" t="s">
        <v>29906</v>
      </c>
    </row>
    <row r="9096" spans="1:1" x14ac:dyDescent="0.25">
      <c r="A9096" t="s">
        <v>29905</v>
      </c>
    </row>
    <row r="9097" spans="1:1" x14ac:dyDescent="0.25">
      <c r="A9097" t="s">
        <v>29904</v>
      </c>
    </row>
    <row r="9098" spans="1:1" x14ac:dyDescent="0.25">
      <c r="A9098" t="s">
        <v>29903</v>
      </c>
    </row>
    <row r="9099" spans="1:1" x14ac:dyDescent="0.25">
      <c r="A9099" t="s">
        <v>29902</v>
      </c>
    </row>
    <row r="9100" spans="1:1" x14ac:dyDescent="0.25">
      <c r="A9100" t="s">
        <v>29901</v>
      </c>
    </row>
    <row r="9101" spans="1:1" x14ac:dyDescent="0.25">
      <c r="A9101" t="s">
        <v>29900</v>
      </c>
    </row>
    <row r="9102" spans="1:1" x14ac:dyDescent="0.25">
      <c r="A9102" t="s">
        <v>29899</v>
      </c>
    </row>
    <row r="9103" spans="1:1" x14ac:dyDescent="0.25">
      <c r="A9103" t="s">
        <v>29898</v>
      </c>
    </row>
    <row r="9104" spans="1:1" x14ac:dyDescent="0.25">
      <c r="A9104" t="s">
        <v>29897</v>
      </c>
    </row>
    <row r="9105" spans="1:1" x14ac:dyDescent="0.25">
      <c r="A9105" t="s">
        <v>29896</v>
      </c>
    </row>
    <row r="9106" spans="1:1" x14ac:dyDescent="0.25">
      <c r="A9106" t="s">
        <v>29895</v>
      </c>
    </row>
    <row r="9107" spans="1:1" x14ac:dyDescent="0.25">
      <c r="A9107" t="s">
        <v>29894</v>
      </c>
    </row>
    <row r="9108" spans="1:1" x14ac:dyDescent="0.25">
      <c r="A9108" t="s">
        <v>29893</v>
      </c>
    </row>
    <row r="9109" spans="1:1" x14ac:dyDescent="0.25">
      <c r="A9109" t="s">
        <v>29892</v>
      </c>
    </row>
    <row r="9110" spans="1:1" x14ac:dyDescent="0.25">
      <c r="A9110" t="s">
        <v>29891</v>
      </c>
    </row>
    <row r="9111" spans="1:1" x14ac:dyDescent="0.25">
      <c r="A9111" t="s">
        <v>29890</v>
      </c>
    </row>
    <row r="9112" spans="1:1" x14ac:dyDescent="0.25">
      <c r="A9112" t="s">
        <v>29889</v>
      </c>
    </row>
    <row r="9113" spans="1:1" x14ac:dyDescent="0.25">
      <c r="A9113" t="s">
        <v>29888</v>
      </c>
    </row>
    <row r="9114" spans="1:1" x14ac:dyDescent="0.25">
      <c r="A9114" t="s">
        <v>29887</v>
      </c>
    </row>
    <row r="9115" spans="1:1" x14ac:dyDescent="0.25">
      <c r="A9115" t="s">
        <v>29886</v>
      </c>
    </row>
    <row r="9116" spans="1:1" x14ac:dyDescent="0.25">
      <c r="A9116" t="s">
        <v>29885</v>
      </c>
    </row>
    <row r="9117" spans="1:1" x14ac:dyDescent="0.25">
      <c r="A9117" t="s">
        <v>29884</v>
      </c>
    </row>
    <row r="9118" spans="1:1" x14ac:dyDescent="0.25">
      <c r="A9118" t="s">
        <v>29883</v>
      </c>
    </row>
    <row r="9119" spans="1:1" x14ac:dyDescent="0.25">
      <c r="A9119" t="s">
        <v>29882</v>
      </c>
    </row>
    <row r="9120" spans="1:1" x14ac:dyDescent="0.25">
      <c r="A9120" t="s">
        <v>29881</v>
      </c>
    </row>
    <row r="9121" spans="1:1" x14ac:dyDescent="0.25">
      <c r="A9121" t="s">
        <v>29880</v>
      </c>
    </row>
    <row r="9122" spans="1:1" x14ac:dyDescent="0.25">
      <c r="A9122" t="s">
        <v>29879</v>
      </c>
    </row>
    <row r="9123" spans="1:1" x14ac:dyDescent="0.25">
      <c r="A9123" t="s">
        <v>29878</v>
      </c>
    </row>
    <row r="9124" spans="1:1" x14ac:dyDescent="0.25">
      <c r="A9124" t="s">
        <v>29877</v>
      </c>
    </row>
    <row r="9125" spans="1:1" x14ac:dyDescent="0.25">
      <c r="A9125" t="s">
        <v>29876</v>
      </c>
    </row>
    <row r="9126" spans="1:1" x14ac:dyDescent="0.25">
      <c r="A9126" t="s">
        <v>29875</v>
      </c>
    </row>
    <row r="9127" spans="1:1" x14ac:dyDescent="0.25">
      <c r="A9127" t="s">
        <v>29874</v>
      </c>
    </row>
    <row r="9128" spans="1:1" x14ac:dyDescent="0.25">
      <c r="A9128" t="s">
        <v>29873</v>
      </c>
    </row>
    <row r="9129" spans="1:1" x14ac:dyDescent="0.25">
      <c r="A9129" t="s">
        <v>29872</v>
      </c>
    </row>
    <row r="9130" spans="1:1" x14ac:dyDescent="0.25">
      <c r="A9130" t="s">
        <v>29871</v>
      </c>
    </row>
    <row r="9131" spans="1:1" x14ac:dyDescent="0.25">
      <c r="A9131" t="s">
        <v>29870</v>
      </c>
    </row>
    <row r="9132" spans="1:1" x14ac:dyDescent="0.25">
      <c r="A9132" t="s">
        <v>29869</v>
      </c>
    </row>
    <row r="9133" spans="1:1" x14ac:dyDescent="0.25">
      <c r="A9133" t="s">
        <v>29868</v>
      </c>
    </row>
    <row r="9134" spans="1:1" x14ac:dyDescent="0.25">
      <c r="A9134" t="s">
        <v>29867</v>
      </c>
    </row>
    <row r="9135" spans="1:1" x14ac:dyDescent="0.25">
      <c r="A9135" t="s">
        <v>29866</v>
      </c>
    </row>
    <row r="9136" spans="1:1" x14ac:dyDescent="0.25">
      <c r="A9136" t="s">
        <v>29865</v>
      </c>
    </row>
    <row r="9137" spans="1:1" x14ac:dyDescent="0.25">
      <c r="A9137" t="s">
        <v>29864</v>
      </c>
    </row>
    <row r="9138" spans="1:1" x14ac:dyDescent="0.25">
      <c r="A9138" t="s">
        <v>29863</v>
      </c>
    </row>
    <row r="9139" spans="1:1" x14ac:dyDescent="0.25">
      <c r="A9139" t="s">
        <v>29862</v>
      </c>
    </row>
    <row r="9140" spans="1:1" x14ac:dyDescent="0.25">
      <c r="A9140" t="s">
        <v>29861</v>
      </c>
    </row>
    <row r="9141" spans="1:1" x14ac:dyDescent="0.25">
      <c r="A9141" t="s">
        <v>29860</v>
      </c>
    </row>
    <row r="9142" spans="1:1" x14ac:dyDescent="0.25">
      <c r="A9142" t="s">
        <v>29859</v>
      </c>
    </row>
    <row r="9143" spans="1:1" x14ac:dyDescent="0.25">
      <c r="A9143" t="s">
        <v>29858</v>
      </c>
    </row>
    <row r="9144" spans="1:1" x14ac:dyDescent="0.25">
      <c r="A9144" t="s">
        <v>29857</v>
      </c>
    </row>
    <row r="9145" spans="1:1" x14ac:dyDescent="0.25">
      <c r="A9145" t="s">
        <v>29856</v>
      </c>
    </row>
    <row r="9146" spans="1:1" x14ac:dyDescent="0.25">
      <c r="A9146" t="s">
        <v>29855</v>
      </c>
    </row>
    <row r="9147" spans="1:1" x14ac:dyDescent="0.25">
      <c r="A9147" t="s">
        <v>29854</v>
      </c>
    </row>
    <row r="9148" spans="1:1" x14ac:dyDescent="0.25">
      <c r="A9148" t="s">
        <v>29853</v>
      </c>
    </row>
    <row r="9149" spans="1:1" x14ac:dyDescent="0.25">
      <c r="A9149" t="s">
        <v>29852</v>
      </c>
    </row>
    <row r="9150" spans="1:1" x14ac:dyDescent="0.25">
      <c r="A9150" t="s">
        <v>29851</v>
      </c>
    </row>
    <row r="9151" spans="1:1" x14ac:dyDescent="0.25">
      <c r="A9151" t="s">
        <v>29850</v>
      </c>
    </row>
    <row r="9152" spans="1:1" x14ac:dyDescent="0.25">
      <c r="A9152" t="s">
        <v>29849</v>
      </c>
    </row>
    <row r="9153" spans="1:1" x14ac:dyDescent="0.25">
      <c r="A9153" t="s">
        <v>29848</v>
      </c>
    </row>
    <row r="9154" spans="1:1" x14ac:dyDescent="0.25">
      <c r="A9154" t="s">
        <v>29847</v>
      </c>
    </row>
    <row r="9155" spans="1:1" x14ac:dyDescent="0.25">
      <c r="A9155" t="s">
        <v>29846</v>
      </c>
    </row>
    <row r="9156" spans="1:1" x14ac:dyDescent="0.25">
      <c r="A9156" t="s">
        <v>29845</v>
      </c>
    </row>
    <row r="9157" spans="1:1" x14ac:dyDescent="0.25">
      <c r="A9157" t="s">
        <v>29844</v>
      </c>
    </row>
    <row r="9158" spans="1:1" x14ac:dyDescent="0.25">
      <c r="A9158" t="s">
        <v>29843</v>
      </c>
    </row>
    <row r="9159" spans="1:1" x14ac:dyDescent="0.25">
      <c r="A9159" t="s">
        <v>29842</v>
      </c>
    </row>
    <row r="9160" spans="1:1" x14ac:dyDescent="0.25">
      <c r="A9160" t="s">
        <v>29841</v>
      </c>
    </row>
    <row r="9161" spans="1:1" x14ac:dyDescent="0.25">
      <c r="A9161" t="s">
        <v>29840</v>
      </c>
    </row>
    <row r="9162" spans="1:1" x14ac:dyDescent="0.25">
      <c r="A9162" t="s">
        <v>29839</v>
      </c>
    </row>
    <row r="9163" spans="1:1" x14ac:dyDescent="0.25">
      <c r="A9163" t="s">
        <v>29838</v>
      </c>
    </row>
    <row r="9164" spans="1:1" x14ac:dyDescent="0.25">
      <c r="A9164" t="s">
        <v>29837</v>
      </c>
    </row>
    <row r="9165" spans="1:1" x14ac:dyDescent="0.25">
      <c r="A9165" t="s">
        <v>29836</v>
      </c>
    </row>
    <row r="9166" spans="1:1" x14ac:dyDescent="0.25">
      <c r="A9166" t="s">
        <v>29835</v>
      </c>
    </row>
    <row r="9167" spans="1:1" x14ac:dyDescent="0.25">
      <c r="A9167" t="s">
        <v>29834</v>
      </c>
    </row>
    <row r="9168" spans="1:1" x14ac:dyDescent="0.25">
      <c r="A9168" t="s">
        <v>29833</v>
      </c>
    </row>
    <row r="9169" spans="1:1" x14ac:dyDescent="0.25">
      <c r="A9169" t="s">
        <v>29832</v>
      </c>
    </row>
    <row r="9170" spans="1:1" x14ac:dyDescent="0.25">
      <c r="A9170" t="s">
        <v>29831</v>
      </c>
    </row>
    <row r="9171" spans="1:1" x14ac:dyDescent="0.25">
      <c r="A9171" t="s">
        <v>29830</v>
      </c>
    </row>
    <row r="9172" spans="1:1" x14ac:dyDescent="0.25">
      <c r="A9172" t="s">
        <v>29829</v>
      </c>
    </row>
    <row r="9173" spans="1:1" x14ac:dyDescent="0.25">
      <c r="A9173" t="s">
        <v>29828</v>
      </c>
    </row>
    <row r="9174" spans="1:1" x14ac:dyDescent="0.25">
      <c r="A9174" t="s">
        <v>29827</v>
      </c>
    </row>
    <row r="9175" spans="1:1" x14ac:dyDescent="0.25">
      <c r="A9175" t="s">
        <v>29826</v>
      </c>
    </row>
    <row r="9176" spans="1:1" x14ac:dyDescent="0.25">
      <c r="A9176" t="s">
        <v>29825</v>
      </c>
    </row>
    <row r="9177" spans="1:1" x14ac:dyDescent="0.25">
      <c r="A9177" t="s">
        <v>29824</v>
      </c>
    </row>
    <row r="9178" spans="1:1" x14ac:dyDescent="0.25">
      <c r="A9178" t="s">
        <v>29823</v>
      </c>
    </row>
    <row r="9179" spans="1:1" x14ac:dyDescent="0.25">
      <c r="A9179" t="s">
        <v>29822</v>
      </c>
    </row>
    <row r="9180" spans="1:1" x14ac:dyDescent="0.25">
      <c r="A9180" t="s">
        <v>29821</v>
      </c>
    </row>
    <row r="9181" spans="1:1" x14ac:dyDescent="0.25">
      <c r="A9181" t="s">
        <v>29820</v>
      </c>
    </row>
    <row r="9182" spans="1:1" x14ac:dyDescent="0.25">
      <c r="A9182" t="s">
        <v>29819</v>
      </c>
    </row>
    <row r="9183" spans="1:1" x14ac:dyDescent="0.25">
      <c r="A9183" t="s">
        <v>29818</v>
      </c>
    </row>
    <row r="9184" spans="1:1" x14ac:dyDescent="0.25">
      <c r="A9184" t="s">
        <v>29817</v>
      </c>
    </row>
    <row r="9185" spans="1:1" x14ac:dyDescent="0.25">
      <c r="A9185" t="s">
        <v>29816</v>
      </c>
    </row>
    <row r="9186" spans="1:1" x14ac:dyDescent="0.25">
      <c r="A9186" t="s">
        <v>29815</v>
      </c>
    </row>
    <row r="9187" spans="1:1" x14ac:dyDescent="0.25">
      <c r="A9187" t="s">
        <v>29814</v>
      </c>
    </row>
    <row r="9188" spans="1:1" x14ac:dyDescent="0.25">
      <c r="A9188" t="s">
        <v>29813</v>
      </c>
    </row>
    <row r="9189" spans="1:1" x14ac:dyDescent="0.25">
      <c r="A9189" t="s">
        <v>29812</v>
      </c>
    </row>
    <row r="9190" spans="1:1" x14ac:dyDescent="0.25">
      <c r="A9190" t="s">
        <v>29811</v>
      </c>
    </row>
    <row r="9191" spans="1:1" x14ac:dyDescent="0.25">
      <c r="A9191" t="s">
        <v>29810</v>
      </c>
    </row>
    <row r="9192" spans="1:1" x14ac:dyDescent="0.25">
      <c r="A9192" t="s">
        <v>29809</v>
      </c>
    </row>
    <row r="9193" spans="1:1" x14ac:dyDescent="0.25">
      <c r="A9193" t="s">
        <v>29808</v>
      </c>
    </row>
    <row r="9194" spans="1:1" x14ac:dyDescent="0.25">
      <c r="A9194" t="s">
        <v>29807</v>
      </c>
    </row>
    <row r="9195" spans="1:1" x14ac:dyDescent="0.25">
      <c r="A9195" t="s">
        <v>29806</v>
      </c>
    </row>
    <row r="9196" spans="1:1" x14ac:dyDescent="0.25">
      <c r="A9196" t="s">
        <v>29805</v>
      </c>
    </row>
    <row r="9197" spans="1:1" x14ac:dyDescent="0.25">
      <c r="A9197" t="s">
        <v>29804</v>
      </c>
    </row>
    <row r="9198" spans="1:1" x14ac:dyDescent="0.25">
      <c r="A9198" t="s">
        <v>29803</v>
      </c>
    </row>
    <row r="9199" spans="1:1" x14ac:dyDescent="0.25">
      <c r="A9199" t="s">
        <v>29802</v>
      </c>
    </row>
    <row r="9200" spans="1:1" x14ac:dyDescent="0.25">
      <c r="A9200" t="s">
        <v>29801</v>
      </c>
    </row>
    <row r="9201" spans="1:1" x14ac:dyDescent="0.25">
      <c r="A9201" t="s">
        <v>29800</v>
      </c>
    </row>
    <row r="9202" spans="1:1" x14ac:dyDescent="0.25">
      <c r="A9202" t="s">
        <v>29799</v>
      </c>
    </row>
    <row r="9203" spans="1:1" x14ac:dyDescent="0.25">
      <c r="A9203" t="s">
        <v>29798</v>
      </c>
    </row>
    <row r="9204" spans="1:1" x14ac:dyDescent="0.25">
      <c r="A9204" t="s">
        <v>29797</v>
      </c>
    </row>
    <row r="9205" spans="1:1" x14ac:dyDescent="0.25">
      <c r="A9205" t="s">
        <v>29796</v>
      </c>
    </row>
    <row r="9206" spans="1:1" x14ac:dyDescent="0.25">
      <c r="A9206" t="s">
        <v>29795</v>
      </c>
    </row>
    <row r="9207" spans="1:1" x14ac:dyDescent="0.25">
      <c r="A9207" t="s">
        <v>29794</v>
      </c>
    </row>
    <row r="9208" spans="1:1" x14ac:dyDescent="0.25">
      <c r="A9208" t="s">
        <v>29793</v>
      </c>
    </row>
    <row r="9209" spans="1:1" x14ac:dyDescent="0.25">
      <c r="A9209" t="s">
        <v>29792</v>
      </c>
    </row>
    <row r="9210" spans="1:1" x14ac:dyDescent="0.25">
      <c r="A9210" t="s">
        <v>29791</v>
      </c>
    </row>
    <row r="9211" spans="1:1" x14ac:dyDescent="0.25">
      <c r="A9211" t="s">
        <v>29790</v>
      </c>
    </row>
    <row r="9212" spans="1:1" x14ac:dyDescent="0.25">
      <c r="A9212" t="s">
        <v>29789</v>
      </c>
    </row>
    <row r="9213" spans="1:1" x14ac:dyDescent="0.25">
      <c r="A9213" t="s">
        <v>29788</v>
      </c>
    </row>
    <row r="9214" spans="1:1" x14ac:dyDescent="0.25">
      <c r="A9214" t="s">
        <v>29787</v>
      </c>
    </row>
    <row r="9215" spans="1:1" x14ac:dyDescent="0.25">
      <c r="A9215" t="s">
        <v>29786</v>
      </c>
    </row>
    <row r="9216" spans="1:1" x14ac:dyDescent="0.25">
      <c r="A9216" t="s">
        <v>29785</v>
      </c>
    </row>
    <row r="9217" spans="1:1" x14ac:dyDescent="0.25">
      <c r="A9217" t="s">
        <v>29784</v>
      </c>
    </row>
    <row r="9218" spans="1:1" x14ac:dyDescent="0.25">
      <c r="A9218" t="s">
        <v>29783</v>
      </c>
    </row>
    <row r="9219" spans="1:1" x14ac:dyDescent="0.25">
      <c r="A9219" t="s">
        <v>29782</v>
      </c>
    </row>
    <row r="9220" spans="1:1" x14ac:dyDescent="0.25">
      <c r="A9220" t="s">
        <v>29781</v>
      </c>
    </row>
    <row r="9221" spans="1:1" x14ac:dyDescent="0.25">
      <c r="A9221" t="s">
        <v>29780</v>
      </c>
    </row>
    <row r="9222" spans="1:1" x14ac:dyDescent="0.25">
      <c r="A9222" t="s">
        <v>29779</v>
      </c>
    </row>
    <row r="9223" spans="1:1" x14ac:dyDescent="0.25">
      <c r="A9223" t="s">
        <v>29778</v>
      </c>
    </row>
    <row r="9224" spans="1:1" x14ac:dyDescent="0.25">
      <c r="A9224" t="s">
        <v>29777</v>
      </c>
    </row>
    <row r="9225" spans="1:1" x14ac:dyDescent="0.25">
      <c r="A9225" t="s">
        <v>29776</v>
      </c>
    </row>
    <row r="9226" spans="1:1" x14ac:dyDescent="0.25">
      <c r="A9226" t="s">
        <v>29775</v>
      </c>
    </row>
    <row r="9227" spans="1:1" x14ac:dyDescent="0.25">
      <c r="A9227" t="s">
        <v>29774</v>
      </c>
    </row>
    <row r="9228" spans="1:1" x14ac:dyDescent="0.25">
      <c r="A9228" t="s">
        <v>29773</v>
      </c>
    </row>
    <row r="9229" spans="1:1" x14ac:dyDescent="0.25">
      <c r="A9229" t="s">
        <v>29772</v>
      </c>
    </row>
    <row r="9230" spans="1:1" x14ac:dyDescent="0.25">
      <c r="A9230" t="s">
        <v>29771</v>
      </c>
    </row>
    <row r="9231" spans="1:1" x14ac:dyDescent="0.25">
      <c r="A9231" t="s">
        <v>29770</v>
      </c>
    </row>
    <row r="9232" spans="1:1" x14ac:dyDescent="0.25">
      <c r="A9232" t="s">
        <v>29769</v>
      </c>
    </row>
    <row r="9233" spans="1:1" x14ac:dyDescent="0.25">
      <c r="A9233" t="s">
        <v>29768</v>
      </c>
    </row>
    <row r="9234" spans="1:1" x14ac:dyDescent="0.25">
      <c r="A9234" t="s">
        <v>29767</v>
      </c>
    </row>
    <row r="9235" spans="1:1" x14ac:dyDescent="0.25">
      <c r="A9235" t="s">
        <v>29766</v>
      </c>
    </row>
    <row r="9236" spans="1:1" x14ac:dyDescent="0.25">
      <c r="A9236" t="s">
        <v>29765</v>
      </c>
    </row>
    <row r="9237" spans="1:1" x14ac:dyDescent="0.25">
      <c r="A9237" t="s">
        <v>29764</v>
      </c>
    </row>
    <row r="9238" spans="1:1" x14ac:dyDescent="0.25">
      <c r="A9238" t="s">
        <v>29763</v>
      </c>
    </row>
    <row r="9239" spans="1:1" x14ac:dyDescent="0.25">
      <c r="A9239" t="s">
        <v>29762</v>
      </c>
    </row>
    <row r="9240" spans="1:1" x14ac:dyDescent="0.25">
      <c r="A9240" t="s">
        <v>29761</v>
      </c>
    </row>
    <row r="9241" spans="1:1" x14ac:dyDescent="0.25">
      <c r="A9241" t="s">
        <v>29760</v>
      </c>
    </row>
    <row r="9242" spans="1:1" x14ac:dyDescent="0.25">
      <c r="A9242" t="s">
        <v>29759</v>
      </c>
    </row>
    <row r="9243" spans="1:1" x14ac:dyDescent="0.25">
      <c r="A9243" t="s">
        <v>29758</v>
      </c>
    </row>
    <row r="9244" spans="1:1" x14ac:dyDescent="0.25">
      <c r="A9244" t="s">
        <v>29757</v>
      </c>
    </row>
    <row r="9245" spans="1:1" x14ac:dyDescent="0.25">
      <c r="A9245" t="s">
        <v>29756</v>
      </c>
    </row>
    <row r="9246" spans="1:1" x14ac:dyDescent="0.25">
      <c r="A9246" t="s">
        <v>29755</v>
      </c>
    </row>
    <row r="9247" spans="1:1" x14ac:dyDescent="0.25">
      <c r="A9247" t="s">
        <v>29754</v>
      </c>
    </row>
    <row r="9248" spans="1:1" x14ac:dyDescent="0.25">
      <c r="A9248" t="s">
        <v>29753</v>
      </c>
    </row>
    <row r="9249" spans="1:1" x14ac:dyDescent="0.25">
      <c r="A9249" t="s">
        <v>29752</v>
      </c>
    </row>
    <row r="9250" spans="1:1" x14ac:dyDescent="0.25">
      <c r="A9250" t="s">
        <v>29751</v>
      </c>
    </row>
    <row r="9251" spans="1:1" x14ac:dyDescent="0.25">
      <c r="A9251" t="s">
        <v>29750</v>
      </c>
    </row>
    <row r="9252" spans="1:1" x14ac:dyDescent="0.25">
      <c r="A9252" t="s">
        <v>29749</v>
      </c>
    </row>
    <row r="9253" spans="1:1" x14ac:dyDescent="0.25">
      <c r="A9253" t="s">
        <v>29748</v>
      </c>
    </row>
    <row r="9254" spans="1:1" x14ac:dyDescent="0.25">
      <c r="A9254" t="s">
        <v>29747</v>
      </c>
    </row>
    <row r="9255" spans="1:1" x14ac:dyDescent="0.25">
      <c r="A9255" t="s">
        <v>29746</v>
      </c>
    </row>
    <row r="9256" spans="1:1" x14ac:dyDescent="0.25">
      <c r="A9256" t="s">
        <v>29745</v>
      </c>
    </row>
    <row r="9257" spans="1:1" x14ac:dyDescent="0.25">
      <c r="A9257" t="s">
        <v>29744</v>
      </c>
    </row>
    <row r="9258" spans="1:1" x14ac:dyDescent="0.25">
      <c r="A9258" t="s">
        <v>29743</v>
      </c>
    </row>
    <row r="9259" spans="1:1" x14ac:dyDescent="0.25">
      <c r="A9259" t="s">
        <v>29742</v>
      </c>
    </row>
    <row r="9260" spans="1:1" x14ac:dyDescent="0.25">
      <c r="A9260" t="s">
        <v>29741</v>
      </c>
    </row>
    <row r="9261" spans="1:1" x14ac:dyDescent="0.25">
      <c r="A9261" t="s">
        <v>29740</v>
      </c>
    </row>
    <row r="9262" spans="1:1" x14ac:dyDescent="0.25">
      <c r="A9262" t="s">
        <v>29739</v>
      </c>
    </row>
    <row r="9263" spans="1:1" x14ac:dyDescent="0.25">
      <c r="A9263" t="s">
        <v>29738</v>
      </c>
    </row>
    <row r="9264" spans="1:1" x14ac:dyDescent="0.25">
      <c r="A9264" t="s">
        <v>29737</v>
      </c>
    </row>
    <row r="9265" spans="1:1" x14ac:dyDescent="0.25">
      <c r="A9265" t="s">
        <v>29736</v>
      </c>
    </row>
    <row r="9266" spans="1:1" x14ac:dyDescent="0.25">
      <c r="A9266" t="s">
        <v>29735</v>
      </c>
    </row>
    <row r="9267" spans="1:1" x14ac:dyDescent="0.25">
      <c r="A9267" t="s">
        <v>29734</v>
      </c>
    </row>
    <row r="9268" spans="1:1" x14ac:dyDescent="0.25">
      <c r="A9268" t="s">
        <v>29733</v>
      </c>
    </row>
    <row r="9269" spans="1:1" x14ac:dyDescent="0.25">
      <c r="A9269" t="s">
        <v>29732</v>
      </c>
    </row>
    <row r="9270" spans="1:1" x14ac:dyDescent="0.25">
      <c r="A9270" t="s">
        <v>29731</v>
      </c>
    </row>
    <row r="9271" spans="1:1" x14ac:dyDescent="0.25">
      <c r="A9271" t="s">
        <v>29730</v>
      </c>
    </row>
    <row r="9272" spans="1:1" x14ac:dyDescent="0.25">
      <c r="A9272" t="s">
        <v>29729</v>
      </c>
    </row>
    <row r="9273" spans="1:1" x14ac:dyDescent="0.25">
      <c r="A9273" t="s">
        <v>29728</v>
      </c>
    </row>
    <row r="9274" spans="1:1" x14ac:dyDescent="0.25">
      <c r="A9274" t="s">
        <v>29727</v>
      </c>
    </row>
    <row r="9275" spans="1:1" x14ac:dyDescent="0.25">
      <c r="A9275" t="s">
        <v>29726</v>
      </c>
    </row>
    <row r="9276" spans="1:1" x14ac:dyDescent="0.25">
      <c r="A9276" t="s">
        <v>29725</v>
      </c>
    </row>
    <row r="9277" spans="1:1" x14ac:dyDescent="0.25">
      <c r="A9277" t="s">
        <v>29724</v>
      </c>
    </row>
    <row r="9278" spans="1:1" x14ac:dyDescent="0.25">
      <c r="A9278" t="s">
        <v>29723</v>
      </c>
    </row>
    <row r="9279" spans="1:1" x14ac:dyDescent="0.25">
      <c r="A9279" t="s">
        <v>29722</v>
      </c>
    </row>
    <row r="9280" spans="1:1" x14ac:dyDescent="0.25">
      <c r="A9280" t="s">
        <v>29721</v>
      </c>
    </row>
    <row r="9281" spans="1:1" x14ac:dyDescent="0.25">
      <c r="A9281" t="s">
        <v>29720</v>
      </c>
    </row>
    <row r="9282" spans="1:1" x14ac:dyDescent="0.25">
      <c r="A9282" t="s">
        <v>29719</v>
      </c>
    </row>
    <row r="9283" spans="1:1" x14ac:dyDescent="0.25">
      <c r="A9283" t="s">
        <v>29718</v>
      </c>
    </row>
    <row r="9284" spans="1:1" x14ac:dyDescent="0.25">
      <c r="A9284" t="s">
        <v>29717</v>
      </c>
    </row>
    <row r="9285" spans="1:1" x14ac:dyDescent="0.25">
      <c r="A9285" t="s">
        <v>29716</v>
      </c>
    </row>
    <row r="9286" spans="1:1" x14ac:dyDescent="0.25">
      <c r="A9286" t="s">
        <v>29715</v>
      </c>
    </row>
    <row r="9287" spans="1:1" x14ac:dyDescent="0.25">
      <c r="A9287" t="s">
        <v>29714</v>
      </c>
    </row>
    <row r="9288" spans="1:1" x14ac:dyDescent="0.25">
      <c r="A9288" t="s">
        <v>29713</v>
      </c>
    </row>
    <row r="9289" spans="1:1" x14ac:dyDescent="0.25">
      <c r="A9289" t="s">
        <v>29712</v>
      </c>
    </row>
    <row r="9290" spans="1:1" x14ac:dyDescent="0.25">
      <c r="A9290" t="s">
        <v>29711</v>
      </c>
    </row>
    <row r="9291" spans="1:1" x14ac:dyDescent="0.25">
      <c r="A9291" t="s">
        <v>29710</v>
      </c>
    </row>
    <row r="9292" spans="1:1" x14ac:dyDescent="0.25">
      <c r="A9292" t="s">
        <v>29709</v>
      </c>
    </row>
    <row r="9293" spans="1:1" x14ac:dyDescent="0.25">
      <c r="A9293" t="s">
        <v>29708</v>
      </c>
    </row>
    <row r="9294" spans="1:1" x14ac:dyDescent="0.25">
      <c r="A9294" t="s">
        <v>29707</v>
      </c>
    </row>
    <row r="9295" spans="1:1" x14ac:dyDescent="0.25">
      <c r="A9295" t="s">
        <v>29706</v>
      </c>
    </row>
    <row r="9296" spans="1:1" x14ac:dyDescent="0.25">
      <c r="A9296" t="s">
        <v>29705</v>
      </c>
    </row>
    <row r="9297" spans="1:1" x14ac:dyDescent="0.25">
      <c r="A9297" t="s">
        <v>29704</v>
      </c>
    </row>
    <row r="9298" spans="1:1" x14ac:dyDescent="0.25">
      <c r="A9298" t="s">
        <v>29703</v>
      </c>
    </row>
    <row r="9299" spans="1:1" x14ac:dyDescent="0.25">
      <c r="A9299" t="s">
        <v>29702</v>
      </c>
    </row>
    <row r="9300" spans="1:1" x14ac:dyDescent="0.25">
      <c r="A9300" t="s">
        <v>29701</v>
      </c>
    </row>
    <row r="9301" spans="1:1" x14ac:dyDescent="0.25">
      <c r="A9301" t="s">
        <v>29700</v>
      </c>
    </row>
    <row r="9302" spans="1:1" x14ac:dyDescent="0.25">
      <c r="A9302" t="s">
        <v>29699</v>
      </c>
    </row>
    <row r="9303" spans="1:1" x14ac:dyDescent="0.25">
      <c r="A9303" t="s">
        <v>29698</v>
      </c>
    </row>
    <row r="9304" spans="1:1" x14ac:dyDescent="0.25">
      <c r="A9304" t="s">
        <v>29697</v>
      </c>
    </row>
    <row r="9305" spans="1:1" x14ac:dyDescent="0.25">
      <c r="A9305" t="s">
        <v>29696</v>
      </c>
    </row>
    <row r="9306" spans="1:1" x14ac:dyDescent="0.25">
      <c r="A9306" t="s">
        <v>29695</v>
      </c>
    </row>
    <row r="9307" spans="1:1" x14ac:dyDescent="0.25">
      <c r="A9307" t="s">
        <v>29694</v>
      </c>
    </row>
    <row r="9308" spans="1:1" x14ac:dyDescent="0.25">
      <c r="A9308" t="s">
        <v>29693</v>
      </c>
    </row>
    <row r="9309" spans="1:1" x14ac:dyDescent="0.25">
      <c r="A9309" t="s">
        <v>29692</v>
      </c>
    </row>
    <row r="9310" spans="1:1" x14ac:dyDescent="0.25">
      <c r="A9310" t="s">
        <v>29691</v>
      </c>
    </row>
    <row r="9311" spans="1:1" x14ac:dyDescent="0.25">
      <c r="A9311" t="s">
        <v>29690</v>
      </c>
    </row>
    <row r="9312" spans="1:1" x14ac:dyDescent="0.25">
      <c r="A9312" t="s">
        <v>29689</v>
      </c>
    </row>
    <row r="9313" spans="1:1" x14ac:dyDescent="0.25">
      <c r="A9313" t="s">
        <v>29688</v>
      </c>
    </row>
    <row r="9314" spans="1:1" x14ac:dyDescent="0.25">
      <c r="A9314" t="s">
        <v>29687</v>
      </c>
    </row>
    <row r="9315" spans="1:1" x14ac:dyDescent="0.25">
      <c r="A9315" t="s">
        <v>29686</v>
      </c>
    </row>
    <row r="9316" spans="1:1" x14ac:dyDescent="0.25">
      <c r="A9316" t="s">
        <v>29685</v>
      </c>
    </row>
    <row r="9317" spans="1:1" x14ac:dyDescent="0.25">
      <c r="A9317" t="s">
        <v>29684</v>
      </c>
    </row>
    <row r="9318" spans="1:1" x14ac:dyDescent="0.25">
      <c r="A9318" t="s">
        <v>29683</v>
      </c>
    </row>
    <row r="9319" spans="1:1" x14ac:dyDescent="0.25">
      <c r="A9319" t="s">
        <v>29682</v>
      </c>
    </row>
    <row r="9320" spans="1:1" x14ac:dyDescent="0.25">
      <c r="A9320" t="s">
        <v>29681</v>
      </c>
    </row>
    <row r="9321" spans="1:1" x14ac:dyDescent="0.25">
      <c r="A9321" t="s">
        <v>29680</v>
      </c>
    </row>
    <row r="9322" spans="1:1" x14ac:dyDescent="0.25">
      <c r="A9322" t="s">
        <v>29679</v>
      </c>
    </row>
    <row r="9323" spans="1:1" x14ac:dyDescent="0.25">
      <c r="A9323" t="s">
        <v>29678</v>
      </c>
    </row>
    <row r="9324" spans="1:1" x14ac:dyDescent="0.25">
      <c r="A9324" t="s">
        <v>29677</v>
      </c>
    </row>
    <row r="9325" spans="1:1" x14ac:dyDescent="0.25">
      <c r="A9325" t="s">
        <v>29676</v>
      </c>
    </row>
    <row r="9326" spans="1:1" x14ac:dyDescent="0.25">
      <c r="A9326" t="s">
        <v>29675</v>
      </c>
    </row>
    <row r="9327" spans="1:1" x14ac:dyDescent="0.25">
      <c r="A9327" t="s">
        <v>29674</v>
      </c>
    </row>
    <row r="9328" spans="1:1" x14ac:dyDescent="0.25">
      <c r="A9328" t="s">
        <v>29673</v>
      </c>
    </row>
    <row r="9329" spans="1:1" x14ac:dyDescent="0.25">
      <c r="A9329" t="s">
        <v>29672</v>
      </c>
    </row>
    <row r="9330" spans="1:1" x14ac:dyDescent="0.25">
      <c r="A9330" t="s">
        <v>29671</v>
      </c>
    </row>
    <row r="9331" spans="1:1" x14ac:dyDescent="0.25">
      <c r="A9331" t="s">
        <v>29670</v>
      </c>
    </row>
    <row r="9332" spans="1:1" x14ac:dyDescent="0.25">
      <c r="A9332" t="s">
        <v>29669</v>
      </c>
    </row>
    <row r="9333" spans="1:1" x14ac:dyDescent="0.25">
      <c r="A9333" t="s">
        <v>29668</v>
      </c>
    </row>
    <row r="9334" spans="1:1" x14ac:dyDescent="0.25">
      <c r="A9334" t="s">
        <v>29667</v>
      </c>
    </row>
    <row r="9335" spans="1:1" x14ac:dyDescent="0.25">
      <c r="A9335" t="s">
        <v>29666</v>
      </c>
    </row>
    <row r="9336" spans="1:1" x14ac:dyDescent="0.25">
      <c r="A9336" t="s">
        <v>29665</v>
      </c>
    </row>
    <row r="9337" spans="1:1" x14ac:dyDescent="0.25">
      <c r="A9337" t="s">
        <v>29664</v>
      </c>
    </row>
    <row r="9338" spans="1:1" x14ac:dyDescent="0.25">
      <c r="A9338" t="s">
        <v>29663</v>
      </c>
    </row>
    <row r="9339" spans="1:1" x14ac:dyDescent="0.25">
      <c r="A9339" t="s">
        <v>29662</v>
      </c>
    </row>
    <row r="9340" spans="1:1" x14ac:dyDescent="0.25">
      <c r="A9340" t="s">
        <v>29661</v>
      </c>
    </row>
    <row r="9341" spans="1:1" x14ac:dyDescent="0.25">
      <c r="A9341" t="s">
        <v>29660</v>
      </c>
    </row>
    <row r="9342" spans="1:1" x14ac:dyDescent="0.25">
      <c r="A9342" t="s">
        <v>29659</v>
      </c>
    </row>
    <row r="9343" spans="1:1" x14ac:dyDescent="0.25">
      <c r="A9343" t="s">
        <v>29658</v>
      </c>
    </row>
    <row r="9344" spans="1:1" x14ac:dyDescent="0.25">
      <c r="A9344" t="s">
        <v>29657</v>
      </c>
    </row>
    <row r="9345" spans="1:1" x14ac:dyDescent="0.25">
      <c r="A9345" t="s">
        <v>29656</v>
      </c>
    </row>
    <row r="9346" spans="1:1" x14ac:dyDescent="0.25">
      <c r="A9346" t="s">
        <v>29655</v>
      </c>
    </row>
    <row r="9347" spans="1:1" x14ac:dyDescent="0.25">
      <c r="A9347" t="s">
        <v>29654</v>
      </c>
    </row>
    <row r="9348" spans="1:1" x14ac:dyDescent="0.25">
      <c r="A9348" t="s">
        <v>29653</v>
      </c>
    </row>
    <row r="9349" spans="1:1" x14ac:dyDescent="0.25">
      <c r="A9349" t="s">
        <v>29652</v>
      </c>
    </row>
    <row r="9350" spans="1:1" x14ac:dyDescent="0.25">
      <c r="A9350" t="s">
        <v>29651</v>
      </c>
    </row>
    <row r="9351" spans="1:1" x14ac:dyDescent="0.25">
      <c r="A9351" t="s">
        <v>29650</v>
      </c>
    </row>
    <row r="9352" spans="1:1" x14ac:dyDescent="0.25">
      <c r="A9352" t="s">
        <v>29649</v>
      </c>
    </row>
    <row r="9353" spans="1:1" x14ac:dyDescent="0.25">
      <c r="A9353" t="s">
        <v>29648</v>
      </c>
    </row>
    <row r="9354" spans="1:1" x14ac:dyDescent="0.25">
      <c r="A9354" t="s">
        <v>29647</v>
      </c>
    </row>
    <row r="9355" spans="1:1" x14ac:dyDescent="0.25">
      <c r="A9355" t="s">
        <v>29646</v>
      </c>
    </row>
    <row r="9356" spans="1:1" x14ac:dyDescent="0.25">
      <c r="A9356" t="s">
        <v>29645</v>
      </c>
    </row>
    <row r="9357" spans="1:1" x14ac:dyDescent="0.25">
      <c r="A9357" t="s">
        <v>29644</v>
      </c>
    </row>
    <row r="9358" spans="1:1" x14ac:dyDescent="0.25">
      <c r="A9358" t="s">
        <v>29643</v>
      </c>
    </row>
    <row r="9359" spans="1:1" x14ac:dyDescent="0.25">
      <c r="A9359" t="s">
        <v>29642</v>
      </c>
    </row>
    <row r="9360" spans="1:1" x14ac:dyDescent="0.25">
      <c r="A9360" t="s">
        <v>29641</v>
      </c>
    </row>
    <row r="9361" spans="1:1" x14ac:dyDescent="0.25">
      <c r="A9361" t="s">
        <v>29640</v>
      </c>
    </row>
    <row r="9362" spans="1:1" x14ac:dyDescent="0.25">
      <c r="A9362" t="s">
        <v>29639</v>
      </c>
    </row>
    <row r="9363" spans="1:1" x14ac:dyDescent="0.25">
      <c r="A9363" t="s">
        <v>29638</v>
      </c>
    </row>
    <row r="9364" spans="1:1" x14ac:dyDescent="0.25">
      <c r="A9364" t="s">
        <v>29637</v>
      </c>
    </row>
    <row r="9365" spans="1:1" x14ac:dyDescent="0.25">
      <c r="A9365" t="s">
        <v>29636</v>
      </c>
    </row>
    <row r="9366" spans="1:1" x14ac:dyDescent="0.25">
      <c r="A9366" t="s">
        <v>29635</v>
      </c>
    </row>
    <row r="9367" spans="1:1" x14ac:dyDescent="0.25">
      <c r="A9367" t="s">
        <v>29634</v>
      </c>
    </row>
    <row r="9368" spans="1:1" x14ac:dyDescent="0.25">
      <c r="A9368" t="s">
        <v>29633</v>
      </c>
    </row>
    <row r="9369" spans="1:1" x14ac:dyDescent="0.25">
      <c r="A9369" t="s">
        <v>29632</v>
      </c>
    </row>
    <row r="9370" spans="1:1" x14ac:dyDescent="0.25">
      <c r="A9370" t="s">
        <v>29631</v>
      </c>
    </row>
    <row r="9371" spans="1:1" x14ac:dyDescent="0.25">
      <c r="A9371" t="s">
        <v>29630</v>
      </c>
    </row>
    <row r="9372" spans="1:1" x14ac:dyDescent="0.25">
      <c r="A9372" t="s">
        <v>29629</v>
      </c>
    </row>
    <row r="9373" spans="1:1" x14ac:dyDescent="0.25">
      <c r="A9373" t="s">
        <v>29628</v>
      </c>
    </row>
    <row r="9374" spans="1:1" x14ac:dyDescent="0.25">
      <c r="A9374" t="s">
        <v>29627</v>
      </c>
    </row>
    <row r="9375" spans="1:1" x14ac:dyDescent="0.25">
      <c r="A9375" t="s">
        <v>29626</v>
      </c>
    </row>
    <row r="9376" spans="1:1" x14ac:dyDescent="0.25">
      <c r="A9376" t="s">
        <v>29625</v>
      </c>
    </row>
    <row r="9377" spans="1:1" x14ac:dyDescent="0.25">
      <c r="A9377" t="s">
        <v>29624</v>
      </c>
    </row>
    <row r="9378" spans="1:1" x14ac:dyDescent="0.25">
      <c r="A9378" t="s">
        <v>29623</v>
      </c>
    </row>
    <row r="9379" spans="1:1" x14ac:dyDescent="0.25">
      <c r="A9379" t="s">
        <v>29622</v>
      </c>
    </row>
    <row r="9380" spans="1:1" x14ac:dyDescent="0.25">
      <c r="A9380" t="s">
        <v>29621</v>
      </c>
    </row>
    <row r="9381" spans="1:1" x14ac:dyDescent="0.25">
      <c r="A9381" t="s">
        <v>29620</v>
      </c>
    </row>
    <row r="9382" spans="1:1" x14ac:dyDescent="0.25">
      <c r="A9382" t="s">
        <v>29619</v>
      </c>
    </row>
    <row r="9383" spans="1:1" x14ac:dyDescent="0.25">
      <c r="A9383" t="s">
        <v>29618</v>
      </c>
    </row>
    <row r="9384" spans="1:1" x14ac:dyDescent="0.25">
      <c r="A9384" t="s">
        <v>29617</v>
      </c>
    </row>
    <row r="9385" spans="1:1" x14ac:dyDescent="0.25">
      <c r="A9385" t="s">
        <v>29616</v>
      </c>
    </row>
    <row r="9386" spans="1:1" x14ac:dyDescent="0.25">
      <c r="A9386" t="s">
        <v>29615</v>
      </c>
    </row>
    <row r="9387" spans="1:1" x14ac:dyDescent="0.25">
      <c r="A9387" t="s">
        <v>29614</v>
      </c>
    </row>
    <row r="9388" spans="1:1" x14ac:dyDescent="0.25">
      <c r="A9388" t="s">
        <v>29613</v>
      </c>
    </row>
    <row r="9389" spans="1:1" x14ac:dyDescent="0.25">
      <c r="A9389" t="s">
        <v>29612</v>
      </c>
    </row>
    <row r="9390" spans="1:1" x14ac:dyDescent="0.25">
      <c r="A9390" t="s">
        <v>29611</v>
      </c>
    </row>
    <row r="9391" spans="1:1" x14ac:dyDescent="0.25">
      <c r="A9391" t="s">
        <v>29610</v>
      </c>
    </row>
    <row r="9392" spans="1:1" x14ac:dyDescent="0.25">
      <c r="A9392" t="s">
        <v>29609</v>
      </c>
    </row>
    <row r="9393" spans="1:1" x14ac:dyDescent="0.25">
      <c r="A9393" t="s">
        <v>29608</v>
      </c>
    </row>
    <row r="9394" spans="1:1" x14ac:dyDescent="0.25">
      <c r="A9394" t="s">
        <v>29607</v>
      </c>
    </row>
    <row r="9395" spans="1:1" x14ac:dyDescent="0.25">
      <c r="A9395" t="s">
        <v>29606</v>
      </c>
    </row>
    <row r="9396" spans="1:1" x14ac:dyDescent="0.25">
      <c r="A9396" t="s">
        <v>29605</v>
      </c>
    </row>
    <row r="9397" spans="1:1" x14ac:dyDescent="0.25">
      <c r="A9397" t="s">
        <v>29604</v>
      </c>
    </row>
    <row r="9398" spans="1:1" x14ac:dyDescent="0.25">
      <c r="A9398" t="s">
        <v>29603</v>
      </c>
    </row>
    <row r="9399" spans="1:1" x14ac:dyDescent="0.25">
      <c r="A9399" t="s">
        <v>29602</v>
      </c>
    </row>
    <row r="9400" spans="1:1" x14ac:dyDescent="0.25">
      <c r="A9400" t="s">
        <v>29601</v>
      </c>
    </row>
    <row r="9401" spans="1:1" x14ac:dyDescent="0.25">
      <c r="A9401" t="s">
        <v>29600</v>
      </c>
    </row>
    <row r="9402" spans="1:1" x14ac:dyDescent="0.25">
      <c r="A9402" t="s">
        <v>29599</v>
      </c>
    </row>
    <row r="9403" spans="1:1" x14ac:dyDescent="0.25">
      <c r="A9403" t="s">
        <v>29598</v>
      </c>
    </row>
    <row r="9404" spans="1:1" x14ac:dyDescent="0.25">
      <c r="A9404" t="s">
        <v>29597</v>
      </c>
    </row>
    <row r="9405" spans="1:1" x14ac:dyDescent="0.25">
      <c r="A9405" t="s">
        <v>29596</v>
      </c>
    </row>
    <row r="9406" spans="1:1" x14ac:dyDescent="0.25">
      <c r="A9406" t="s">
        <v>29595</v>
      </c>
    </row>
    <row r="9407" spans="1:1" x14ac:dyDescent="0.25">
      <c r="A9407" t="s">
        <v>29594</v>
      </c>
    </row>
    <row r="9408" spans="1:1" x14ac:dyDescent="0.25">
      <c r="A9408" t="s">
        <v>29593</v>
      </c>
    </row>
    <row r="9409" spans="1:1" x14ac:dyDescent="0.25">
      <c r="A9409" t="s">
        <v>29592</v>
      </c>
    </row>
    <row r="9410" spans="1:1" x14ac:dyDescent="0.25">
      <c r="A9410" t="s">
        <v>29591</v>
      </c>
    </row>
    <row r="9411" spans="1:1" x14ac:dyDescent="0.25">
      <c r="A9411" t="s">
        <v>29590</v>
      </c>
    </row>
    <row r="9412" spans="1:1" x14ac:dyDescent="0.25">
      <c r="A9412" t="s">
        <v>29589</v>
      </c>
    </row>
    <row r="9413" spans="1:1" x14ac:dyDescent="0.25">
      <c r="A9413" t="s">
        <v>29588</v>
      </c>
    </row>
    <row r="9414" spans="1:1" x14ac:dyDescent="0.25">
      <c r="A9414" t="s">
        <v>29587</v>
      </c>
    </row>
    <row r="9415" spans="1:1" x14ac:dyDescent="0.25">
      <c r="A9415" t="s">
        <v>29586</v>
      </c>
    </row>
    <row r="9416" spans="1:1" x14ac:dyDescent="0.25">
      <c r="A9416" t="s">
        <v>29585</v>
      </c>
    </row>
    <row r="9417" spans="1:1" x14ac:dyDescent="0.25">
      <c r="A9417" t="s">
        <v>29584</v>
      </c>
    </row>
    <row r="9418" spans="1:1" x14ac:dyDescent="0.25">
      <c r="A9418" t="s">
        <v>29583</v>
      </c>
    </row>
    <row r="9419" spans="1:1" x14ac:dyDescent="0.25">
      <c r="A9419" t="s">
        <v>29582</v>
      </c>
    </row>
    <row r="9420" spans="1:1" x14ac:dyDescent="0.25">
      <c r="A9420" t="s">
        <v>29581</v>
      </c>
    </row>
    <row r="9421" spans="1:1" x14ac:dyDescent="0.25">
      <c r="A9421" t="s">
        <v>29580</v>
      </c>
    </row>
    <row r="9422" spans="1:1" x14ac:dyDescent="0.25">
      <c r="A9422" t="s">
        <v>29579</v>
      </c>
    </row>
    <row r="9423" spans="1:1" x14ac:dyDescent="0.25">
      <c r="A9423" t="s">
        <v>29578</v>
      </c>
    </row>
    <row r="9424" spans="1:1" x14ac:dyDescent="0.25">
      <c r="A9424" t="s">
        <v>29577</v>
      </c>
    </row>
    <row r="9425" spans="1:1" x14ac:dyDescent="0.25">
      <c r="A9425" t="s">
        <v>29576</v>
      </c>
    </row>
    <row r="9426" spans="1:1" x14ac:dyDescent="0.25">
      <c r="A9426" t="s">
        <v>29575</v>
      </c>
    </row>
    <row r="9427" spans="1:1" x14ac:dyDescent="0.25">
      <c r="A9427" t="s">
        <v>29574</v>
      </c>
    </row>
    <row r="9428" spans="1:1" x14ac:dyDescent="0.25">
      <c r="A9428" t="s">
        <v>29573</v>
      </c>
    </row>
    <row r="9429" spans="1:1" x14ac:dyDescent="0.25">
      <c r="A9429" t="s">
        <v>29572</v>
      </c>
    </row>
    <row r="9430" spans="1:1" x14ac:dyDescent="0.25">
      <c r="A9430" t="s">
        <v>29571</v>
      </c>
    </row>
    <row r="9431" spans="1:1" x14ac:dyDescent="0.25">
      <c r="A9431" t="s">
        <v>29570</v>
      </c>
    </row>
    <row r="9432" spans="1:1" x14ac:dyDescent="0.25">
      <c r="A9432" t="s">
        <v>29569</v>
      </c>
    </row>
    <row r="9433" spans="1:1" x14ac:dyDescent="0.25">
      <c r="A9433" t="s">
        <v>29568</v>
      </c>
    </row>
    <row r="9434" spans="1:1" x14ac:dyDescent="0.25">
      <c r="A9434" t="s">
        <v>29567</v>
      </c>
    </row>
    <row r="9435" spans="1:1" x14ac:dyDescent="0.25">
      <c r="A9435" t="s">
        <v>29566</v>
      </c>
    </row>
    <row r="9436" spans="1:1" x14ac:dyDescent="0.25">
      <c r="A9436" t="s">
        <v>29565</v>
      </c>
    </row>
    <row r="9437" spans="1:1" x14ac:dyDescent="0.25">
      <c r="A9437" t="s">
        <v>29564</v>
      </c>
    </row>
    <row r="9438" spans="1:1" x14ac:dyDescent="0.25">
      <c r="A9438" t="s">
        <v>29563</v>
      </c>
    </row>
    <row r="9439" spans="1:1" x14ac:dyDescent="0.25">
      <c r="A9439" t="s">
        <v>29562</v>
      </c>
    </row>
    <row r="9440" spans="1:1" x14ac:dyDescent="0.25">
      <c r="A9440" t="s">
        <v>29561</v>
      </c>
    </row>
    <row r="9441" spans="1:1" x14ac:dyDescent="0.25">
      <c r="A9441" t="s">
        <v>29560</v>
      </c>
    </row>
    <row r="9442" spans="1:1" x14ac:dyDescent="0.25">
      <c r="A9442" t="s">
        <v>29559</v>
      </c>
    </row>
    <row r="9443" spans="1:1" x14ac:dyDescent="0.25">
      <c r="A9443" t="s">
        <v>29558</v>
      </c>
    </row>
    <row r="9444" spans="1:1" x14ac:dyDescent="0.25">
      <c r="A9444" t="s">
        <v>29557</v>
      </c>
    </row>
    <row r="9445" spans="1:1" x14ac:dyDescent="0.25">
      <c r="A9445" t="s">
        <v>29556</v>
      </c>
    </row>
    <row r="9446" spans="1:1" x14ac:dyDescent="0.25">
      <c r="A9446" t="s">
        <v>29555</v>
      </c>
    </row>
    <row r="9447" spans="1:1" x14ac:dyDescent="0.25">
      <c r="A9447" t="s">
        <v>29554</v>
      </c>
    </row>
    <row r="9448" spans="1:1" x14ac:dyDescent="0.25">
      <c r="A9448" t="s">
        <v>29553</v>
      </c>
    </row>
    <row r="9449" spans="1:1" x14ac:dyDescent="0.25">
      <c r="A9449" t="s">
        <v>29552</v>
      </c>
    </row>
    <row r="9450" spans="1:1" x14ac:dyDescent="0.25">
      <c r="A9450" t="s">
        <v>29551</v>
      </c>
    </row>
    <row r="9451" spans="1:1" x14ac:dyDescent="0.25">
      <c r="A9451" t="s">
        <v>29550</v>
      </c>
    </row>
    <row r="9452" spans="1:1" x14ac:dyDescent="0.25">
      <c r="A9452" t="s">
        <v>29549</v>
      </c>
    </row>
    <row r="9453" spans="1:1" x14ac:dyDescent="0.25">
      <c r="A9453" t="s">
        <v>29548</v>
      </c>
    </row>
    <row r="9454" spans="1:1" x14ac:dyDescent="0.25">
      <c r="A9454" t="s">
        <v>29547</v>
      </c>
    </row>
    <row r="9455" spans="1:1" x14ac:dyDescent="0.25">
      <c r="A9455" t="s">
        <v>29546</v>
      </c>
    </row>
    <row r="9456" spans="1:1" x14ac:dyDescent="0.25">
      <c r="A9456" t="s">
        <v>29545</v>
      </c>
    </row>
    <row r="9457" spans="1:1" x14ac:dyDescent="0.25">
      <c r="A9457" t="s">
        <v>29544</v>
      </c>
    </row>
    <row r="9458" spans="1:1" x14ac:dyDescent="0.25">
      <c r="A9458" t="s">
        <v>29543</v>
      </c>
    </row>
    <row r="9459" spans="1:1" x14ac:dyDescent="0.25">
      <c r="A9459" t="s">
        <v>29542</v>
      </c>
    </row>
    <row r="9460" spans="1:1" x14ac:dyDescent="0.25">
      <c r="A9460" t="s">
        <v>29541</v>
      </c>
    </row>
    <row r="9461" spans="1:1" x14ac:dyDescent="0.25">
      <c r="A9461" t="s">
        <v>29540</v>
      </c>
    </row>
    <row r="9462" spans="1:1" x14ac:dyDescent="0.25">
      <c r="A9462" t="s">
        <v>29539</v>
      </c>
    </row>
    <row r="9463" spans="1:1" x14ac:dyDescent="0.25">
      <c r="A9463" t="s">
        <v>29538</v>
      </c>
    </row>
    <row r="9464" spans="1:1" x14ac:dyDescent="0.25">
      <c r="A9464" t="s">
        <v>29537</v>
      </c>
    </row>
    <row r="9465" spans="1:1" x14ac:dyDescent="0.25">
      <c r="A9465" t="s">
        <v>29536</v>
      </c>
    </row>
    <row r="9466" spans="1:1" x14ac:dyDescent="0.25">
      <c r="A9466" t="s">
        <v>29535</v>
      </c>
    </row>
    <row r="9467" spans="1:1" x14ac:dyDescent="0.25">
      <c r="A9467" t="s">
        <v>29534</v>
      </c>
    </row>
    <row r="9468" spans="1:1" x14ac:dyDescent="0.25">
      <c r="A9468" t="s">
        <v>29533</v>
      </c>
    </row>
    <row r="9469" spans="1:1" x14ac:dyDescent="0.25">
      <c r="A9469" t="s">
        <v>29532</v>
      </c>
    </row>
    <row r="9470" spans="1:1" x14ac:dyDescent="0.25">
      <c r="A9470" t="s">
        <v>29531</v>
      </c>
    </row>
    <row r="9471" spans="1:1" x14ac:dyDescent="0.25">
      <c r="A9471" t="s">
        <v>29530</v>
      </c>
    </row>
    <row r="9472" spans="1:1" x14ac:dyDescent="0.25">
      <c r="A9472" t="s">
        <v>29529</v>
      </c>
    </row>
    <row r="9473" spans="1:1" x14ac:dyDescent="0.25">
      <c r="A9473" t="s">
        <v>29528</v>
      </c>
    </row>
    <row r="9474" spans="1:1" x14ac:dyDescent="0.25">
      <c r="A9474" t="s">
        <v>29527</v>
      </c>
    </row>
    <row r="9475" spans="1:1" x14ac:dyDescent="0.25">
      <c r="A9475" t="s">
        <v>29526</v>
      </c>
    </row>
    <row r="9476" spans="1:1" x14ac:dyDescent="0.25">
      <c r="A9476" t="s">
        <v>29525</v>
      </c>
    </row>
    <row r="9477" spans="1:1" x14ac:dyDescent="0.25">
      <c r="A9477" t="s">
        <v>29524</v>
      </c>
    </row>
    <row r="9478" spans="1:1" x14ac:dyDescent="0.25">
      <c r="A9478" t="s">
        <v>29523</v>
      </c>
    </row>
    <row r="9479" spans="1:1" x14ac:dyDescent="0.25">
      <c r="A9479" t="s">
        <v>29522</v>
      </c>
    </row>
    <row r="9480" spans="1:1" x14ac:dyDescent="0.25">
      <c r="A9480" t="s">
        <v>29521</v>
      </c>
    </row>
    <row r="9481" spans="1:1" x14ac:dyDescent="0.25">
      <c r="A9481" t="s">
        <v>29520</v>
      </c>
    </row>
    <row r="9482" spans="1:1" x14ac:dyDescent="0.25">
      <c r="A9482" t="s">
        <v>29519</v>
      </c>
    </row>
    <row r="9483" spans="1:1" x14ac:dyDescent="0.25">
      <c r="A9483" t="s">
        <v>29518</v>
      </c>
    </row>
    <row r="9484" spans="1:1" x14ac:dyDescent="0.25">
      <c r="A9484" t="s">
        <v>29517</v>
      </c>
    </row>
    <row r="9485" spans="1:1" x14ac:dyDescent="0.25">
      <c r="A9485" t="s">
        <v>29516</v>
      </c>
    </row>
    <row r="9486" spans="1:1" x14ac:dyDescent="0.25">
      <c r="A9486" t="s">
        <v>29515</v>
      </c>
    </row>
    <row r="9487" spans="1:1" x14ac:dyDescent="0.25">
      <c r="A9487" t="s">
        <v>29514</v>
      </c>
    </row>
    <row r="9488" spans="1:1" x14ac:dyDescent="0.25">
      <c r="A9488" t="s">
        <v>29513</v>
      </c>
    </row>
    <row r="9489" spans="1:1" x14ac:dyDescent="0.25">
      <c r="A9489" t="s">
        <v>29512</v>
      </c>
    </row>
    <row r="9490" spans="1:1" x14ac:dyDescent="0.25">
      <c r="A9490" t="s">
        <v>29511</v>
      </c>
    </row>
    <row r="9491" spans="1:1" x14ac:dyDescent="0.25">
      <c r="A9491" t="s">
        <v>29510</v>
      </c>
    </row>
    <row r="9492" spans="1:1" x14ac:dyDescent="0.25">
      <c r="A9492" t="s">
        <v>29509</v>
      </c>
    </row>
    <row r="9493" spans="1:1" x14ac:dyDescent="0.25">
      <c r="A9493" t="s">
        <v>29508</v>
      </c>
    </row>
    <row r="9494" spans="1:1" x14ac:dyDescent="0.25">
      <c r="A9494" t="s">
        <v>29507</v>
      </c>
    </row>
    <row r="9495" spans="1:1" x14ac:dyDescent="0.25">
      <c r="A9495" t="s">
        <v>29506</v>
      </c>
    </row>
    <row r="9496" spans="1:1" x14ac:dyDescent="0.25">
      <c r="A9496" t="s">
        <v>29505</v>
      </c>
    </row>
    <row r="9497" spans="1:1" x14ac:dyDescent="0.25">
      <c r="A9497" t="s">
        <v>29504</v>
      </c>
    </row>
    <row r="9498" spans="1:1" x14ac:dyDescent="0.25">
      <c r="A9498" t="s">
        <v>29503</v>
      </c>
    </row>
    <row r="9499" spans="1:1" x14ac:dyDescent="0.25">
      <c r="A9499" t="s">
        <v>29502</v>
      </c>
    </row>
    <row r="9500" spans="1:1" x14ac:dyDescent="0.25">
      <c r="A9500" t="s">
        <v>29501</v>
      </c>
    </row>
    <row r="9501" spans="1:1" x14ac:dyDescent="0.25">
      <c r="A9501" t="s">
        <v>29500</v>
      </c>
    </row>
    <row r="9502" spans="1:1" x14ac:dyDescent="0.25">
      <c r="A9502" t="s">
        <v>29499</v>
      </c>
    </row>
    <row r="9503" spans="1:1" x14ac:dyDescent="0.25">
      <c r="A9503" t="s">
        <v>29498</v>
      </c>
    </row>
    <row r="9504" spans="1:1" x14ac:dyDescent="0.25">
      <c r="A9504" t="s">
        <v>29497</v>
      </c>
    </row>
    <row r="9505" spans="1:1" x14ac:dyDescent="0.25">
      <c r="A9505" t="s">
        <v>29496</v>
      </c>
    </row>
    <row r="9506" spans="1:1" x14ac:dyDescent="0.25">
      <c r="A9506" t="s">
        <v>29495</v>
      </c>
    </row>
    <row r="9507" spans="1:1" x14ac:dyDescent="0.25">
      <c r="A9507" t="s">
        <v>29494</v>
      </c>
    </row>
    <row r="9508" spans="1:1" x14ac:dyDescent="0.25">
      <c r="A9508" t="s">
        <v>29493</v>
      </c>
    </row>
    <row r="9509" spans="1:1" x14ac:dyDescent="0.25">
      <c r="A9509" t="s">
        <v>29492</v>
      </c>
    </row>
    <row r="9510" spans="1:1" x14ac:dyDescent="0.25">
      <c r="A9510" t="s">
        <v>29491</v>
      </c>
    </row>
    <row r="9511" spans="1:1" x14ac:dyDescent="0.25">
      <c r="A9511" t="s">
        <v>29490</v>
      </c>
    </row>
    <row r="9512" spans="1:1" x14ac:dyDescent="0.25">
      <c r="A9512" t="s">
        <v>29489</v>
      </c>
    </row>
    <row r="9513" spans="1:1" x14ac:dyDescent="0.25">
      <c r="A9513" t="s">
        <v>29488</v>
      </c>
    </row>
    <row r="9514" spans="1:1" x14ac:dyDescent="0.25">
      <c r="A9514" t="s">
        <v>29487</v>
      </c>
    </row>
    <row r="9515" spans="1:1" x14ac:dyDescent="0.25">
      <c r="A9515" t="s">
        <v>29486</v>
      </c>
    </row>
    <row r="9516" spans="1:1" x14ac:dyDescent="0.25">
      <c r="A9516" t="s">
        <v>29485</v>
      </c>
    </row>
    <row r="9517" spans="1:1" x14ac:dyDescent="0.25">
      <c r="A9517" t="s">
        <v>29484</v>
      </c>
    </row>
    <row r="9518" spans="1:1" x14ac:dyDescent="0.25">
      <c r="A9518" t="s">
        <v>29483</v>
      </c>
    </row>
    <row r="9519" spans="1:1" x14ac:dyDescent="0.25">
      <c r="A9519" t="s">
        <v>29482</v>
      </c>
    </row>
    <row r="9520" spans="1:1" x14ac:dyDescent="0.25">
      <c r="A9520" t="s">
        <v>29481</v>
      </c>
    </row>
    <row r="9521" spans="1:1" x14ac:dyDescent="0.25">
      <c r="A9521" t="s">
        <v>29480</v>
      </c>
    </row>
    <row r="9522" spans="1:1" x14ac:dyDescent="0.25">
      <c r="A9522" t="s">
        <v>29479</v>
      </c>
    </row>
    <row r="9523" spans="1:1" x14ac:dyDescent="0.25">
      <c r="A9523" t="s">
        <v>29478</v>
      </c>
    </row>
    <row r="9524" spans="1:1" x14ac:dyDescent="0.25">
      <c r="A9524" t="s">
        <v>29477</v>
      </c>
    </row>
    <row r="9525" spans="1:1" x14ac:dyDescent="0.25">
      <c r="A9525" t="s">
        <v>29476</v>
      </c>
    </row>
    <row r="9526" spans="1:1" x14ac:dyDescent="0.25">
      <c r="A9526" t="s">
        <v>29475</v>
      </c>
    </row>
    <row r="9527" spans="1:1" x14ac:dyDescent="0.25">
      <c r="A9527" t="s">
        <v>29474</v>
      </c>
    </row>
    <row r="9528" spans="1:1" x14ac:dyDescent="0.25">
      <c r="A9528" t="s">
        <v>29473</v>
      </c>
    </row>
    <row r="9529" spans="1:1" x14ac:dyDescent="0.25">
      <c r="A9529" t="s">
        <v>29472</v>
      </c>
    </row>
    <row r="9530" spans="1:1" x14ac:dyDescent="0.25">
      <c r="A9530" t="s">
        <v>29471</v>
      </c>
    </row>
    <row r="9531" spans="1:1" x14ac:dyDescent="0.25">
      <c r="A9531" t="s">
        <v>29470</v>
      </c>
    </row>
    <row r="9532" spans="1:1" x14ac:dyDescent="0.25">
      <c r="A9532" t="s">
        <v>29469</v>
      </c>
    </row>
    <row r="9533" spans="1:1" x14ac:dyDescent="0.25">
      <c r="A9533" t="s">
        <v>29468</v>
      </c>
    </row>
    <row r="9534" spans="1:1" x14ac:dyDescent="0.25">
      <c r="A9534" t="s">
        <v>29467</v>
      </c>
    </row>
    <row r="9535" spans="1:1" x14ac:dyDescent="0.25">
      <c r="A9535" t="s">
        <v>29466</v>
      </c>
    </row>
    <row r="9536" spans="1:1" x14ac:dyDescent="0.25">
      <c r="A9536" t="s">
        <v>29465</v>
      </c>
    </row>
    <row r="9537" spans="1:1" x14ac:dyDescent="0.25">
      <c r="A9537" t="s">
        <v>29464</v>
      </c>
    </row>
    <row r="9538" spans="1:1" x14ac:dyDescent="0.25">
      <c r="A9538" t="s">
        <v>29463</v>
      </c>
    </row>
    <row r="9539" spans="1:1" x14ac:dyDescent="0.25">
      <c r="A9539" t="s">
        <v>29462</v>
      </c>
    </row>
    <row r="9540" spans="1:1" x14ac:dyDescent="0.25">
      <c r="A9540" t="s">
        <v>29461</v>
      </c>
    </row>
    <row r="9541" spans="1:1" x14ac:dyDescent="0.25">
      <c r="A9541" t="s">
        <v>29460</v>
      </c>
    </row>
    <row r="9542" spans="1:1" x14ac:dyDescent="0.25">
      <c r="A9542" t="s">
        <v>29459</v>
      </c>
    </row>
    <row r="9543" spans="1:1" x14ac:dyDescent="0.25">
      <c r="A9543" t="s">
        <v>29458</v>
      </c>
    </row>
    <row r="9544" spans="1:1" x14ac:dyDescent="0.25">
      <c r="A9544" t="s">
        <v>29457</v>
      </c>
    </row>
    <row r="9545" spans="1:1" x14ac:dyDescent="0.25">
      <c r="A9545" t="s">
        <v>29456</v>
      </c>
    </row>
    <row r="9546" spans="1:1" x14ac:dyDescent="0.25">
      <c r="A9546" t="s">
        <v>29455</v>
      </c>
    </row>
    <row r="9547" spans="1:1" x14ac:dyDescent="0.25">
      <c r="A9547" t="s">
        <v>29454</v>
      </c>
    </row>
    <row r="9548" spans="1:1" x14ac:dyDescent="0.25">
      <c r="A9548" t="s">
        <v>29453</v>
      </c>
    </row>
    <row r="9549" spans="1:1" x14ac:dyDescent="0.25">
      <c r="A9549" t="s">
        <v>29452</v>
      </c>
    </row>
    <row r="9550" spans="1:1" x14ac:dyDescent="0.25">
      <c r="A9550" t="s">
        <v>29451</v>
      </c>
    </row>
    <row r="9551" spans="1:1" x14ac:dyDescent="0.25">
      <c r="A9551" t="s">
        <v>29450</v>
      </c>
    </row>
    <row r="9552" spans="1:1" x14ac:dyDescent="0.25">
      <c r="A9552" t="s">
        <v>29449</v>
      </c>
    </row>
    <row r="9553" spans="1:1" x14ac:dyDescent="0.25">
      <c r="A9553" t="s">
        <v>29448</v>
      </c>
    </row>
    <row r="9554" spans="1:1" x14ac:dyDescent="0.25">
      <c r="A9554" t="s">
        <v>29447</v>
      </c>
    </row>
    <row r="9555" spans="1:1" x14ac:dyDescent="0.25">
      <c r="A9555" t="s">
        <v>29446</v>
      </c>
    </row>
    <row r="9556" spans="1:1" x14ac:dyDescent="0.25">
      <c r="A9556" t="s">
        <v>29445</v>
      </c>
    </row>
    <row r="9557" spans="1:1" x14ac:dyDescent="0.25">
      <c r="A9557" t="s">
        <v>29444</v>
      </c>
    </row>
    <row r="9558" spans="1:1" x14ac:dyDescent="0.25">
      <c r="A9558" t="s">
        <v>29443</v>
      </c>
    </row>
    <row r="9559" spans="1:1" x14ac:dyDescent="0.25">
      <c r="A9559" t="s">
        <v>29442</v>
      </c>
    </row>
    <row r="9560" spans="1:1" x14ac:dyDescent="0.25">
      <c r="A9560" t="s">
        <v>29441</v>
      </c>
    </row>
    <row r="9561" spans="1:1" x14ac:dyDescent="0.25">
      <c r="A9561" t="s">
        <v>29440</v>
      </c>
    </row>
    <row r="9562" spans="1:1" x14ac:dyDescent="0.25">
      <c r="A9562" t="s">
        <v>29439</v>
      </c>
    </row>
    <row r="9563" spans="1:1" x14ac:dyDescent="0.25">
      <c r="A9563" t="s">
        <v>29438</v>
      </c>
    </row>
    <row r="9564" spans="1:1" x14ac:dyDescent="0.25">
      <c r="A9564" t="s">
        <v>29437</v>
      </c>
    </row>
    <row r="9565" spans="1:1" x14ac:dyDescent="0.25">
      <c r="A9565" t="s">
        <v>29436</v>
      </c>
    </row>
    <row r="9566" spans="1:1" x14ac:dyDescent="0.25">
      <c r="A9566" t="s">
        <v>29435</v>
      </c>
    </row>
    <row r="9567" spans="1:1" x14ac:dyDescent="0.25">
      <c r="A9567" t="s">
        <v>29434</v>
      </c>
    </row>
    <row r="9568" spans="1:1" x14ac:dyDescent="0.25">
      <c r="A9568" t="s">
        <v>29433</v>
      </c>
    </row>
    <row r="9569" spans="1:1" x14ac:dyDescent="0.25">
      <c r="A9569" t="s">
        <v>29432</v>
      </c>
    </row>
    <row r="9570" spans="1:1" x14ac:dyDescent="0.25">
      <c r="A9570" t="s">
        <v>29431</v>
      </c>
    </row>
    <row r="9571" spans="1:1" x14ac:dyDescent="0.25">
      <c r="A9571" t="s">
        <v>29430</v>
      </c>
    </row>
    <row r="9572" spans="1:1" x14ac:dyDescent="0.25">
      <c r="A9572" t="s">
        <v>29429</v>
      </c>
    </row>
    <row r="9573" spans="1:1" x14ac:dyDescent="0.25">
      <c r="A9573" t="s">
        <v>29428</v>
      </c>
    </row>
    <row r="9574" spans="1:1" x14ac:dyDescent="0.25">
      <c r="A9574" t="s">
        <v>29427</v>
      </c>
    </row>
    <row r="9575" spans="1:1" x14ac:dyDescent="0.25">
      <c r="A9575" t="s">
        <v>29426</v>
      </c>
    </row>
    <row r="9576" spans="1:1" x14ac:dyDescent="0.25">
      <c r="A9576" t="s">
        <v>29425</v>
      </c>
    </row>
    <row r="9577" spans="1:1" x14ac:dyDescent="0.25">
      <c r="A9577" t="s">
        <v>29424</v>
      </c>
    </row>
    <row r="9578" spans="1:1" x14ac:dyDescent="0.25">
      <c r="A9578" t="s">
        <v>29423</v>
      </c>
    </row>
    <row r="9579" spans="1:1" x14ac:dyDescent="0.25">
      <c r="A9579" t="s">
        <v>29422</v>
      </c>
    </row>
    <row r="9580" spans="1:1" x14ac:dyDescent="0.25">
      <c r="A9580" t="s">
        <v>29421</v>
      </c>
    </row>
    <row r="9581" spans="1:1" x14ac:dyDescent="0.25">
      <c r="A9581" t="s">
        <v>29420</v>
      </c>
    </row>
    <row r="9582" spans="1:1" x14ac:dyDescent="0.25">
      <c r="A9582" t="s">
        <v>29419</v>
      </c>
    </row>
    <row r="9583" spans="1:1" x14ac:dyDescent="0.25">
      <c r="A9583" t="s">
        <v>29418</v>
      </c>
    </row>
    <row r="9584" spans="1:1" x14ac:dyDescent="0.25">
      <c r="A9584" t="s">
        <v>29417</v>
      </c>
    </row>
    <row r="9585" spans="1:1" x14ac:dyDescent="0.25">
      <c r="A9585" t="s">
        <v>29416</v>
      </c>
    </row>
    <row r="9586" spans="1:1" x14ac:dyDescent="0.25">
      <c r="A9586" t="s">
        <v>29415</v>
      </c>
    </row>
    <row r="9587" spans="1:1" x14ac:dyDescent="0.25">
      <c r="A9587" t="s">
        <v>29414</v>
      </c>
    </row>
    <row r="9588" spans="1:1" x14ac:dyDescent="0.25">
      <c r="A9588" t="s">
        <v>29413</v>
      </c>
    </row>
    <row r="9589" spans="1:1" x14ac:dyDescent="0.25">
      <c r="A9589" t="s">
        <v>29412</v>
      </c>
    </row>
    <row r="9590" spans="1:1" x14ac:dyDescent="0.25">
      <c r="A9590" t="s">
        <v>29411</v>
      </c>
    </row>
    <row r="9591" spans="1:1" x14ac:dyDescent="0.25">
      <c r="A9591" t="s">
        <v>29410</v>
      </c>
    </row>
    <row r="9592" spans="1:1" x14ac:dyDescent="0.25">
      <c r="A9592" t="s">
        <v>29409</v>
      </c>
    </row>
    <row r="9593" spans="1:1" x14ac:dyDescent="0.25">
      <c r="A9593" t="s">
        <v>29408</v>
      </c>
    </row>
    <row r="9594" spans="1:1" x14ac:dyDescent="0.25">
      <c r="A9594" t="s">
        <v>29407</v>
      </c>
    </row>
    <row r="9595" spans="1:1" x14ac:dyDescent="0.25">
      <c r="A9595" t="s">
        <v>29406</v>
      </c>
    </row>
    <row r="9596" spans="1:1" x14ac:dyDescent="0.25">
      <c r="A9596" t="s">
        <v>29405</v>
      </c>
    </row>
    <row r="9597" spans="1:1" x14ac:dyDescent="0.25">
      <c r="A9597" t="s">
        <v>29404</v>
      </c>
    </row>
    <row r="9598" spans="1:1" x14ac:dyDescent="0.25">
      <c r="A9598" t="s">
        <v>29403</v>
      </c>
    </row>
    <row r="9599" spans="1:1" x14ac:dyDescent="0.25">
      <c r="A9599" t="s">
        <v>29402</v>
      </c>
    </row>
    <row r="9600" spans="1:1" x14ac:dyDescent="0.25">
      <c r="A9600" t="s">
        <v>29401</v>
      </c>
    </row>
    <row r="9601" spans="1:1" x14ac:dyDescent="0.25">
      <c r="A9601" t="s">
        <v>29400</v>
      </c>
    </row>
    <row r="9602" spans="1:1" x14ac:dyDescent="0.25">
      <c r="A9602" t="s">
        <v>29399</v>
      </c>
    </row>
    <row r="9603" spans="1:1" x14ac:dyDescent="0.25">
      <c r="A9603" t="s">
        <v>29398</v>
      </c>
    </row>
    <row r="9604" spans="1:1" x14ac:dyDescent="0.25">
      <c r="A9604" t="s">
        <v>29397</v>
      </c>
    </row>
    <row r="9605" spans="1:1" x14ac:dyDescent="0.25">
      <c r="A9605" t="s">
        <v>29396</v>
      </c>
    </row>
    <row r="9606" spans="1:1" x14ac:dyDescent="0.25">
      <c r="A9606" t="s">
        <v>29395</v>
      </c>
    </row>
    <row r="9607" spans="1:1" x14ac:dyDescent="0.25">
      <c r="A9607" t="s">
        <v>29394</v>
      </c>
    </row>
    <row r="9608" spans="1:1" x14ac:dyDescent="0.25">
      <c r="A9608" t="s">
        <v>29393</v>
      </c>
    </row>
    <row r="9609" spans="1:1" x14ac:dyDescent="0.25">
      <c r="A9609" t="s">
        <v>29392</v>
      </c>
    </row>
    <row r="9610" spans="1:1" x14ac:dyDescent="0.25">
      <c r="A9610" t="s">
        <v>29391</v>
      </c>
    </row>
    <row r="9611" spans="1:1" x14ac:dyDescent="0.25">
      <c r="A9611" t="s">
        <v>29390</v>
      </c>
    </row>
    <row r="9612" spans="1:1" x14ac:dyDescent="0.25">
      <c r="A9612" t="s">
        <v>29389</v>
      </c>
    </row>
    <row r="9613" spans="1:1" x14ac:dyDescent="0.25">
      <c r="A9613" t="s">
        <v>29388</v>
      </c>
    </row>
    <row r="9614" spans="1:1" x14ac:dyDescent="0.25">
      <c r="A9614" t="s">
        <v>29387</v>
      </c>
    </row>
    <row r="9615" spans="1:1" x14ac:dyDescent="0.25">
      <c r="A9615" t="s">
        <v>29386</v>
      </c>
    </row>
    <row r="9616" spans="1:1" x14ac:dyDescent="0.25">
      <c r="A9616" t="s">
        <v>29385</v>
      </c>
    </row>
    <row r="9617" spans="1:1" x14ac:dyDescent="0.25">
      <c r="A9617" t="s">
        <v>29384</v>
      </c>
    </row>
    <row r="9618" spans="1:1" x14ac:dyDescent="0.25">
      <c r="A9618" t="s">
        <v>29383</v>
      </c>
    </row>
    <row r="9619" spans="1:1" x14ac:dyDescent="0.25">
      <c r="A9619" t="s">
        <v>29382</v>
      </c>
    </row>
    <row r="9620" spans="1:1" x14ac:dyDescent="0.25">
      <c r="A9620" t="s">
        <v>29381</v>
      </c>
    </row>
    <row r="9621" spans="1:1" x14ac:dyDescent="0.25">
      <c r="A9621" t="s">
        <v>29380</v>
      </c>
    </row>
    <row r="9622" spans="1:1" x14ac:dyDescent="0.25">
      <c r="A9622" t="s">
        <v>29379</v>
      </c>
    </row>
    <row r="9623" spans="1:1" x14ac:dyDescent="0.25">
      <c r="A9623" t="s">
        <v>29378</v>
      </c>
    </row>
    <row r="9624" spans="1:1" x14ac:dyDescent="0.25">
      <c r="A9624" t="s">
        <v>29377</v>
      </c>
    </row>
    <row r="9625" spans="1:1" x14ac:dyDescent="0.25">
      <c r="A9625" t="s">
        <v>29376</v>
      </c>
    </row>
    <row r="9626" spans="1:1" x14ac:dyDescent="0.25">
      <c r="A9626" t="s">
        <v>29375</v>
      </c>
    </row>
    <row r="9627" spans="1:1" x14ac:dyDescent="0.25">
      <c r="A9627" t="s">
        <v>29374</v>
      </c>
    </row>
    <row r="9628" spans="1:1" x14ac:dyDescent="0.25">
      <c r="A9628" t="s">
        <v>29373</v>
      </c>
    </row>
    <row r="9629" spans="1:1" x14ac:dyDescent="0.25">
      <c r="A9629" t="s">
        <v>29372</v>
      </c>
    </row>
    <row r="9630" spans="1:1" x14ac:dyDescent="0.25">
      <c r="A9630" t="s">
        <v>29371</v>
      </c>
    </row>
    <row r="9631" spans="1:1" x14ac:dyDescent="0.25">
      <c r="A9631" t="s">
        <v>29370</v>
      </c>
    </row>
    <row r="9632" spans="1:1" x14ac:dyDescent="0.25">
      <c r="A9632" t="s">
        <v>29369</v>
      </c>
    </row>
    <row r="9633" spans="1:1" x14ac:dyDescent="0.25">
      <c r="A9633" t="s">
        <v>29368</v>
      </c>
    </row>
    <row r="9634" spans="1:1" x14ac:dyDescent="0.25">
      <c r="A9634" t="s">
        <v>29367</v>
      </c>
    </row>
    <row r="9635" spans="1:1" x14ac:dyDescent="0.25">
      <c r="A9635" t="s">
        <v>29366</v>
      </c>
    </row>
    <row r="9636" spans="1:1" x14ac:dyDescent="0.25">
      <c r="A9636" t="s">
        <v>29365</v>
      </c>
    </row>
    <row r="9637" spans="1:1" x14ac:dyDescent="0.25">
      <c r="A9637" t="s">
        <v>29364</v>
      </c>
    </row>
    <row r="9638" spans="1:1" x14ac:dyDescent="0.25">
      <c r="A9638" t="s">
        <v>29363</v>
      </c>
    </row>
    <row r="9639" spans="1:1" x14ac:dyDescent="0.25">
      <c r="A9639" t="s">
        <v>29362</v>
      </c>
    </row>
    <row r="9640" spans="1:1" x14ac:dyDescent="0.25">
      <c r="A9640" t="s">
        <v>29361</v>
      </c>
    </row>
    <row r="9641" spans="1:1" x14ac:dyDescent="0.25">
      <c r="A9641" t="s">
        <v>29360</v>
      </c>
    </row>
    <row r="9642" spans="1:1" x14ac:dyDescent="0.25">
      <c r="A9642" t="s">
        <v>29359</v>
      </c>
    </row>
    <row r="9643" spans="1:1" x14ac:dyDescent="0.25">
      <c r="A9643" t="s">
        <v>29358</v>
      </c>
    </row>
    <row r="9644" spans="1:1" x14ac:dyDescent="0.25">
      <c r="A9644" t="s">
        <v>29357</v>
      </c>
    </row>
    <row r="9645" spans="1:1" x14ac:dyDescent="0.25">
      <c r="A9645" t="s">
        <v>29356</v>
      </c>
    </row>
    <row r="9646" spans="1:1" x14ac:dyDescent="0.25">
      <c r="A9646" t="s">
        <v>29355</v>
      </c>
    </row>
    <row r="9647" spans="1:1" x14ac:dyDescent="0.25">
      <c r="A9647" t="s">
        <v>29354</v>
      </c>
    </row>
    <row r="9648" spans="1:1" x14ac:dyDescent="0.25">
      <c r="A9648" t="s">
        <v>29353</v>
      </c>
    </row>
    <row r="9649" spans="1:1" x14ac:dyDescent="0.25">
      <c r="A9649" t="s">
        <v>29352</v>
      </c>
    </row>
    <row r="9650" spans="1:1" x14ac:dyDescent="0.25">
      <c r="A9650" t="s">
        <v>29351</v>
      </c>
    </row>
    <row r="9651" spans="1:1" x14ac:dyDescent="0.25">
      <c r="A9651" t="s">
        <v>29350</v>
      </c>
    </row>
    <row r="9652" spans="1:1" x14ac:dyDescent="0.25">
      <c r="A9652" t="s">
        <v>29349</v>
      </c>
    </row>
    <row r="9653" spans="1:1" x14ac:dyDescent="0.25">
      <c r="A9653" t="s">
        <v>29348</v>
      </c>
    </row>
    <row r="9654" spans="1:1" x14ac:dyDescent="0.25">
      <c r="A9654" t="s">
        <v>29347</v>
      </c>
    </row>
    <row r="9655" spans="1:1" x14ac:dyDescent="0.25">
      <c r="A9655" t="s">
        <v>29346</v>
      </c>
    </row>
    <row r="9656" spans="1:1" x14ac:dyDescent="0.25">
      <c r="A9656" t="s">
        <v>29345</v>
      </c>
    </row>
    <row r="9657" spans="1:1" x14ac:dyDescent="0.25">
      <c r="A9657" t="s">
        <v>29344</v>
      </c>
    </row>
    <row r="9658" spans="1:1" x14ac:dyDescent="0.25">
      <c r="A9658" t="s">
        <v>29343</v>
      </c>
    </row>
    <row r="9659" spans="1:1" x14ac:dyDescent="0.25">
      <c r="A9659" t="s">
        <v>29342</v>
      </c>
    </row>
    <row r="9660" spans="1:1" x14ac:dyDescent="0.25">
      <c r="A9660" t="s">
        <v>29341</v>
      </c>
    </row>
    <row r="9661" spans="1:1" x14ac:dyDescent="0.25">
      <c r="A9661" t="s">
        <v>29340</v>
      </c>
    </row>
    <row r="9662" spans="1:1" x14ac:dyDescent="0.25">
      <c r="A9662" t="s">
        <v>29339</v>
      </c>
    </row>
    <row r="9663" spans="1:1" x14ac:dyDescent="0.25">
      <c r="A9663" t="s">
        <v>29338</v>
      </c>
    </row>
    <row r="9664" spans="1:1" x14ac:dyDescent="0.25">
      <c r="A9664" t="s">
        <v>29337</v>
      </c>
    </row>
    <row r="9665" spans="1:1" x14ac:dyDescent="0.25">
      <c r="A9665" t="s">
        <v>29336</v>
      </c>
    </row>
    <row r="9666" spans="1:1" x14ac:dyDescent="0.25">
      <c r="A9666" t="s">
        <v>29335</v>
      </c>
    </row>
    <row r="9667" spans="1:1" x14ac:dyDescent="0.25">
      <c r="A9667" t="s">
        <v>29334</v>
      </c>
    </row>
    <row r="9668" spans="1:1" x14ac:dyDescent="0.25">
      <c r="A9668" t="s">
        <v>29333</v>
      </c>
    </row>
    <row r="9669" spans="1:1" x14ac:dyDescent="0.25">
      <c r="A9669" t="s">
        <v>29332</v>
      </c>
    </row>
    <row r="9670" spans="1:1" x14ac:dyDescent="0.25">
      <c r="A9670" t="s">
        <v>29331</v>
      </c>
    </row>
    <row r="9671" spans="1:1" x14ac:dyDescent="0.25">
      <c r="A9671" t="s">
        <v>29330</v>
      </c>
    </row>
    <row r="9672" spans="1:1" x14ac:dyDescent="0.25">
      <c r="A9672" t="s">
        <v>29329</v>
      </c>
    </row>
    <row r="9673" spans="1:1" x14ac:dyDescent="0.25">
      <c r="A9673" t="s">
        <v>29328</v>
      </c>
    </row>
    <row r="9674" spans="1:1" x14ac:dyDescent="0.25">
      <c r="A9674" t="s">
        <v>29327</v>
      </c>
    </row>
    <row r="9675" spans="1:1" x14ac:dyDescent="0.25">
      <c r="A9675" t="s">
        <v>29326</v>
      </c>
    </row>
    <row r="9676" spans="1:1" x14ac:dyDescent="0.25">
      <c r="A9676" t="s">
        <v>29325</v>
      </c>
    </row>
    <row r="9677" spans="1:1" x14ac:dyDescent="0.25">
      <c r="A9677" t="s">
        <v>29324</v>
      </c>
    </row>
    <row r="9678" spans="1:1" x14ac:dyDescent="0.25">
      <c r="A9678" t="s">
        <v>29323</v>
      </c>
    </row>
    <row r="9679" spans="1:1" x14ac:dyDescent="0.25">
      <c r="A9679" t="s">
        <v>29322</v>
      </c>
    </row>
    <row r="9680" spans="1:1" x14ac:dyDescent="0.25">
      <c r="A9680" t="s">
        <v>29321</v>
      </c>
    </row>
    <row r="9681" spans="1:1" x14ac:dyDescent="0.25">
      <c r="A9681" t="s">
        <v>29320</v>
      </c>
    </row>
    <row r="9682" spans="1:1" x14ac:dyDescent="0.25">
      <c r="A9682" t="s">
        <v>29319</v>
      </c>
    </row>
    <row r="9683" spans="1:1" x14ac:dyDescent="0.25">
      <c r="A9683" t="s">
        <v>29318</v>
      </c>
    </row>
    <row r="9684" spans="1:1" x14ac:dyDescent="0.25">
      <c r="A9684" t="s">
        <v>29317</v>
      </c>
    </row>
    <row r="9685" spans="1:1" x14ac:dyDescent="0.25">
      <c r="A9685" t="s">
        <v>29316</v>
      </c>
    </row>
    <row r="9686" spans="1:1" x14ac:dyDescent="0.25">
      <c r="A9686" t="s">
        <v>29315</v>
      </c>
    </row>
    <row r="9687" spans="1:1" x14ac:dyDescent="0.25">
      <c r="A9687" t="s">
        <v>29314</v>
      </c>
    </row>
    <row r="9688" spans="1:1" x14ac:dyDescent="0.25">
      <c r="A9688" t="s">
        <v>29313</v>
      </c>
    </row>
    <row r="9689" spans="1:1" x14ac:dyDescent="0.25">
      <c r="A9689" t="s">
        <v>29312</v>
      </c>
    </row>
    <row r="9690" spans="1:1" x14ac:dyDescent="0.25">
      <c r="A9690" t="s">
        <v>29311</v>
      </c>
    </row>
    <row r="9691" spans="1:1" x14ac:dyDescent="0.25">
      <c r="A9691" t="s">
        <v>29310</v>
      </c>
    </row>
    <row r="9692" spans="1:1" x14ac:dyDescent="0.25">
      <c r="A9692" t="s">
        <v>29309</v>
      </c>
    </row>
    <row r="9693" spans="1:1" x14ac:dyDescent="0.25">
      <c r="A9693" t="s">
        <v>29308</v>
      </c>
    </row>
    <row r="9694" spans="1:1" x14ac:dyDescent="0.25">
      <c r="A9694" t="s">
        <v>29307</v>
      </c>
    </row>
    <row r="9695" spans="1:1" x14ac:dyDescent="0.25">
      <c r="A9695" t="s">
        <v>29306</v>
      </c>
    </row>
    <row r="9696" spans="1:1" x14ac:dyDescent="0.25">
      <c r="A9696" t="s">
        <v>29305</v>
      </c>
    </row>
    <row r="9697" spans="1:1" x14ac:dyDescent="0.25">
      <c r="A9697" t="s">
        <v>29304</v>
      </c>
    </row>
    <row r="9698" spans="1:1" x14ac:dyDescent="0.25">
      <c r="A9698" t="s">
        <v>29303</v>
      </c>
    </row>
    <row r="9699" spans="1:1" x14ac:dyDescent="0.25">
      <c r="A9699" t="s">
        <v>29302</v>
      </c>
    </row>
    <row r="9700" spans="1:1" x14ac:dyDescent="0.25">
      <c r="A9700" t="s">
        <v>29301</v>
      </c>
    </row>
    <row r="9701" spans="1:1" x14ac:dyDescent="0.25">
      <c r="A9701" t="s">
        <v>29300</v>
      </c>
    </row>
    <row r="9702" spans="1:1" x14ac:dyDescent="0.25">
      <c r="A9702" t="s">
        <v>29299</v>
      </c>
    </row>
    <row r="9703" spans="1:1" x14ac:dyDescent="0.25">
      <c r="A9703" t="s">
        <v>29298</v>
      </c>
    </row>
    <row r="9704" spans="1:1" x14ac:dyDescent="0.25">
      <c r="A9704" t="s">
        <v>29297</v>
      </c>
    </row>
    <row r="9705" spans="1:1" x14ac:dyDescent="0.25">
      <c r="A9705" t="s">
        <v>29296</v>
      </c>
    </row>
    <row r="9706" spans="1:1" x14ac:dyDescent="0.25">
      <c r="A9706" t="s">
        <v>29295</v>
      </c>
    </row>
    <row r="9707" spans="1:1" x14ac:dyDescent="0.25">
      <c r="A9707" t="s">
        <v>29294</v>
      </c>
    </row>
    <row r="9708" spans="1:1" x14ac:dyDescent="0.25">
      <c r="A9708" t="s">
        <v>29293</v>
      </c>
    </row>
    <row r="9709" spans="1:1" x14ac:dyDescent="0.25">
      <c r="A9709" t="s">
        <v>29292</v>
      </c>
    </row>
    <row r="9710" spans="1:1" x14ac:dyDescent="0.25">
      <c r="A9710" t="s">
        <v>29291</v>
      </c>
    </row>
    <row r="9711" spans="1:1" x14ac:dyDescent="0.25">
      <c r="A9711" t="s">
        <v>29290</v>
      </c>
    </row>
    <row r="9712" spans="1:1" x14ac:dyDescent="0.25">
      <c r="A9712" t="s">
        <v>29289</v>
      </c>
    </row>
    <row r="9713" spans="1:1" x14ac:dyDescent="0.25">
      <c r="A9713" t="s">
        <v>29288</v>
      </c>
    </row>
    <row r="9714" spans="1:1" x14ac:dyDescent="0.25">
      <c r="A9714" t="s">
        <v>29287</v>
      </c>
    </row>
    <row r="9715" spans="1:1" x14ac:dyDescent="0.25">
      <c r="A9715" t="s">
        <v>29286</v>
      </c>
    </row>
    <row r="9716" spans="1:1" x14ac:dyDescent="0.25">
      <c r="A9716" t="s">
        <v>29285</v>
      </c>
    </row>
    <row r="9717" spans="1:1" x14ac:dyDescent="0.25">
      <c r="A9717" t="s">
        <v>29284</v>
      </c>
    </row>
    <row r="9718" spans="1:1" x14ac:dyDescent="0.25">
      <c r="A9718" t="s">
        <v>29283</v>
      </c>
    </row>
    <row r="9719" spans="1:1" x14ac:dyDescent="0.25">
      <c r="A9719" t="s">
        <v>29282</v>
      </c>
    </row>
    <row r="9720" spans="1:1" x14ac:dyDescent="0.25">
      <c r="A9720" t="s">
        <v>29281</v>
      </c>
    </row>
    <row r="9721" spans="1:1" x14ac:dyDescent="0.25">
      <c r="A9721" t="s">
        <v>29280</v>
      </c>
    </row>
    <row r="9722" spans="1:1" x14ac:dyDescent="0.25">
      <c r="A9722" t="s">
        <v>29279</v>
      </c>
    </row>
    <row r="9723" spans="1:1" x14ac:dyDescent="0.25">
      <c r="A9723" t="s">
        <v>29278</v>
      </c>
    </row>
    <row r="9724" spans="1:1" x14ac:dyDescent="0.25">
      <c r="A9724" t="s">
        <v>29277</v>
      </c>
    </row>
    <row r="9725" spans="1:1" x14ac:dyDescent="0.25">
      <c r="A9725" t="s">
        <v>29276</v>
      </c>
    </row>
    <row r="9726" spans="1:1" x14ac:dyDescent="0.25">
      <c r="A9726" t="s">
        <v>29275</v>
      </c>
    </row>
    <row r="9727" spans="1:1" x14ac:dyDescent="0.25">
      <c r="A9727" t="s">
        <v>29274</v>
      </c>
    </row>
    <row r="9728" spans="1:1" x14ac:dyDescent="0.25">
      <c r="A9728" t="s">
        <v>29273</v>
      </c>
    </row>
    <row r="9729" spans="1:1" x14ac:dyDescent="0.25">
      <c r="A9729" t="s">
        <v>29272</v>
      </c>
    </row>
    <row r="9730" spans="1:1" x14ac:dyDescent="0.25">
      <c r="A9730" t="s">
        <v>29271</v>
      </c>
    </row>
    <row r="9731" spans="1:1" x14ac:dyDescent="0.25">
      <c r="A9731" t="s">
        <v>29270</v>
      </c>
    </row>
    <row r="9732" spans="1:1" x14ac:dyDescent="0.25">
      <c r="A9732" t="s">
        <v>29269</v>
      </c>
    </row>
    <row r="9733" spans="1:1" x14ac:dyDescent="0.25">
      <c r="A9733" t="s">
        <v>29268</v>
      </c>
    </row>
    <row r="9734" spans="1:1" x14ac:dyDescent="0.25">
      <c r="A9734" t="s">
        <v>29267</v>
      </c>
    </row>
    <row r="9735" spans="1:1" x14ac:dyDescent="0.25">
      <c r="A9735" t="s">
        <v>29266</v>
      </c>
    </row>
    <row r="9736" spans="1:1" x14ac:dyDescent="0.25">
      <c r="A9736" t="s">
        <v>29265</v>
      </c>
    </row>
    <row r="9737" spans="1:1" x14ac:dyDescent="0.25">
      <c r="A9737" t="s">
        <v>29264</v>
      </c>
    </row>
    <row r="9738" spans="1:1" x14ac:dyDescent="0.25">
      <c r="A9738" t="s">
        <v>29263</v>
      </c>
    </row>
    <row r="9739" spans="1:1" x14ac:dyDescent="0.25">
      <c r="A9739" t="s">
        <v>29262</v>
      </c>
    </row>
    <row r="9740" spans="1:1" x14ac:dyDescent="0.25">
      <c r="A9740" t="s">
        <v>29261</v>
      </c>
    </row>
    <row r="9741" spans="1:1" x14ac:dyDescent="0.25">
      <c r="A9741" t="s">
        <v>29260</v>
      </c>
    </row>
    <row r="9742" spans="1:1" x14ac:dyDescent="0.25">
      <c r="A9742" t="s">
        <v>29259</v>
      </c>
    </row>
    <row r="9743" spans="1:1" x14ac:dyDescent="0.25">
      <c r="A9743" t="s">
        <v>29258</v>
      </c>
    </row>
    <row r="9744" spans="1:1" x14ac:dyDescent="0.25">
      <c r="A9744" t="s">
        <v>29257</v>
      </c>
    </row>
    <row r="9745" spans="1:1" x14ac:dyDescent="0.25">
      <c r="A9745" t="s">
        <v>29256</v>
      </c>
    </row>
    <row r="9746" spans="1:1" x14ac:dyDescent="0.25">
      <c r="A9746" t="s">
        <v>29255</v>
      </c>
    </row>
    <row r="9747" spans="1:1" x14ac:dyDescent="0.25">
      <c r="A9747" t="s">
        <v>29254</v>
      </c>
    </row>
    <row r="9748" spans="1:1" x14ac:dyDescent="0.25">
      <c r="A9748" t="s">
        <v>29253</v>
      </c>
    </row>
    <row r="9749" spans="1:1" x14ac:dyDescent="0.25">
      <c r="A9749" t="s">
        <v>29252</v>
      </c>
    </row>
    <row r="9750" spans="1:1" x14ac:dyDescent="0.25">
      <c r="A9750" t="s">
        <v>29251</v>
      </c>
    </row>
    <row r="9751" spans="1:1" x14ac:dyDescent="0.25">
      <c r="A9751" t="s">
        <v>29250</v>
      </c>
    </row>
    <row r="9752" spans="1:1" x14ac:dyDescent="0.25">
      <c r="A9752" t="s">
        <v>29249</v>
      </c>
    </row>
    <row r="9753" spans="1:1" x14ac:dyDescent="0.25">
      <c r="A9753" t="s">
        <v>29248</v>
      </c>
    </row>
    <row r="9754" spans="1:1" x14ac:dyDescent="0.25">
      <c r="A9754" t="s">
        <v>29247</v>
      </c>
    </row>
    <row r="9755" spans="1:1" x14ac:dyDescent="0.25">
      <c r="A9755" t="s">
        <v>29246</v>
      </c>
    </row>
    <row r="9756" spans="1:1" x14ac:dyDescent="0.25">
      <c r="A9756" t="s">
        <v>29245</v>
      </c>
    </row>
    <row r="9757" spans="1:1" x14ac:dyDescent="0.25">
      <c r="A9757" t="s">
        <v>29244</v>
      </c>
    </row>
    <row r="9758" spans="1:1" x14ac:dyDescent="0.25">
      <c r="A9758" t="s">
        <v>29243</v>
      </c>
    </row>
    <row r="9759" spans="1:1" x14ac:dyDescent="0.25">
      <c r="A9759" t="s">
        <v>29242</v>
      </c>
    </row>
    <row r="9760" spans="1:1" x14ac:dyDescent="0.25">
      <c r="A9760" t="s">
        <v>29241</v>
      </c>
    </row>
    <row r="9761" spans="1:1" x14ac:dyDescent="0.25">
      <c r="A9761" t="s">
        <v>29240</v>
      </c>
    </row>
    <row r="9762" spans="1:1" x14ac:dyDescent="0.25">
      <c r="A9762" t="s">
        <v>29239</v>
      </c>
    </row>
    <row r="9763" spans="1:1" x14ac:dyDescent="0.25">
      <c r="A9763" t="s">
        <v>29238</v>
      </c>
    </row>
    <row r="9764" spans="1:1" x14ac:dyDescent="0.25">
      <c r="A9764" t="s">
        <v>29237</v>
      </c>
    </row>
    <row r="9765" spans="1:1" x14ac:dyDescent="0.25">
      <c r="A9765" t="s">
        <v>29236</v>
      </c>
    </row>
    <row r="9766" spans="1:1" x14ac:dyDescent="0.25">
      <c r="A9766" t="s">
        <v>29235</v>
      </c>
    </row>
    <row r="9767" spans="1:1" x14ac:dyDescent="0.25">
      <c r="A9767" t="s">
        <v>29234</v>
      </c>
    </row>
    <row r="9768" spans="1:1" x14ac:dyDescent="0.25">
      <c r="A9768" t="s">
        <v>29233</v>
      </c>
    </row>
    <row r="9769" spans="1:1" x14ac:dyDescent="0.25">
      <c r="A9769" t="s">
        <v>29232</v>
      </c>
    </row>
    <row r="9770" spans="1:1" x14ac:dyDescent="0.25">
      <c r="A9770" t="s">
        <v>29231</v>
      </c>
    </row>
    <row r="9771" spans="1:1" x14ac:dyDescent="0.25">
      <c r="A9771" t="s">
        <v>29230</v>
      </c>
    </row>
    <row r="9772" spans="1:1" x14ac:dyDescent="0.25">
      <c r="A9772" t="s">
        <v>29229</v>
      </c>
    </row>
    <row r="9773" spans="1:1" x14ac:dyDescent="0.25">
      <c r="A9773" t="s">
        <v>29228</v>
      </c>
    </row>
    <row r="9774" spans="1:1" x14ac:dyDescent="0.25">
      <c r="A9774" t="s">
        <v>29227</v>
      </c>
    </row>
    <row r="9775" spans="1:1" x14ac:dyDescent="0.25">
      <c r="A9775" t="s">
        <v>29226</v>
      </c>
    </row>
    <row r="9776" spans="1:1" x14ac:dyDescent="0.25">
      <c r="A9776" t="s">
        <v>29225</v>
      </c>
    </row>
    <row r="9777" spans="1:1" x14ac:dyDescent="0.25">
      <c r="A9777" t="s">
        <v>29224</v>
      </c>
    </row>
    <row r="9778" spans="1:1" x14ac:dyDescent="0.25">
      <c r="A9778" t="s">
        <v>29223</v>
      </c>
    </row>
    <row r="9779" spans="1:1" x14ac:dyDescent="0.25">
      <c r="A9779" t="s">
        <v>29222</v>
      </c>
    </row>
    <row r="9780" spans="1:1" x14ac:dyDescent="0.25">
      <c r="A9780" t="s">
        <v>29221</v>
      </c>
    </row>
    <row r="9781" spans="1:1" x14ac:dyDescent="0.25">
      <c r="A9781" t="s">
        <v>29220</v>
      </c>
    </row>
    <row r="9782" spans="1:1" x14ac:dyDescent="0.25">
      <c r="A9782" t="s">
        <v>29219</v>
      </c>
    </row>
    <row r="9783" spans="1:1" x14ac:dyDescent="0.25">
      <c r="A9783" t="s">
        <v>29218</v>
      </c>
    </row>
    <row r="9784" spans="1:1" x14ac:dyDescent="0.25">
      <c r="A9784" t="s">
        <v>29217</v>
      </c>
    </row>
    <row r="9785" spans="1:1" x14ac:dyDescent="0.25">
      <c r="A9785" t="s">
        <v>29216</v>
      </c>
    </row>
    <row r="9786" spans="1:1" x14ac:dyDescent="0.25">
      <c r="A9786" t="s">
        <v>29215</v>
      </c>
    </row>
    <row r="9787" spans="1:1" x14ac:dyDescent="0.25">
      <c r="A9787" t="s">
        <v>29214</v>
      </c>
    </row>
    <row r="9788" spans="1:1" x14ac:dyDescent="0.25">
      <c r="A9788" t="s">
        <v>29213</v>
      </c>
    </row>
    <row r="9789" spans="1:1" x14ac:dyDescent="0.25">
      <c r="A9789" t="s">
        <v>29212</v>
      </c>
    </row>
    <row r="9790" spans="1:1" x14ac:dyDescent="0.25">
      <c r="A9790" t="s">
        <v>29211</v>
      </c>
    </row>
    <row r="9791" spans="1:1" x14ac:dyDescent="0.25">
      <c r="A9791" t="s">
        <v>29210</v>
      </c>
    </row>
    <row r="9792" spans="1:1" x14ac:dyDescent="0.25">
      <c r="A9792" t="s">
        <v>29209</v>
      </c>
    </row>
    <row r="9793" spans="1:1" x14ac:dyDescent="0.25">
      <c r="A9793" t="s">
        <v>29208</v>
      </c>
    </row>
    <row r="9794" spans="1:1" x14ac:dyDescent="0.25">
      <c r="A9794" t="s">
        <v>29207</v>
      </c>
    </row>
    <row r="9795" spans="1:1" x14ac:dyDescent="0.25">
      <c r="A9795" t="s">
        <v>29206</v>
      </c>
    </row>
    <row r="9796" spans="1:1" x14ac:dyDescent="0.25">
      <c r="A9796" t="s">
        <v>29205</v>
      </c>
    </row>
    <row r="9797" spans="1:1" x14ac:dyDescent="0.25">
      <c r="A9797" t="s">
        <v>29204</v>
      </c>
    </row>
    <row r="9798" spans="1:1" x14ac:dyDescent="0.25">
      <c r="A9798" t="s">
        <v>29203</v>
      </c>
    </row>
    <row r="9799" spans="1:1" x14ac:dyDescent="0.25">
      <c r="A9799" t="s">
        <v>29202</v>
      </c>
    </row>
    <row r="9800" spans="1:1" x14ac:dyDescent="0.25">
      <c r="A9800" t="s">
        <v>29201</v>
      </c>
    </row>
    <row r="9801" spans="1:1" x14ac:dyDescent="0.25">
      <c r="A9801" t="s">
        <v>29200</v>
      </c>
    </row>
    <row r="9802" spans="1:1" x14ac:dyDescent="0.25">
      <c r="A9802" t="s">
        <v>29199</v>
      </c>
    </row>
    <row r="9803" spans="1:1" x14ac:dyDescent="0.25">
      <c r="A9803" t="s">
        <v>29198</v>
      </c>
    </row>
    <row r="9804" spans="1:1" x14ac:dyDescent="0.25">
      <c r="A9804" t="s">
        <v>29197</v>
      </c>
    </row>
    <row r="9805" spans="1:1" x14ac:dyDescent="0.25">
      <c r="A9805" t="s">
        <v>29196</v>
      </c>
    </row>
    <row r="9806" spans="1:1" x14ac:dyDescent="0.25">
      <c r="A9806" t="s">
        <v>29195</v>
      </c>
    </row>
    <row r="9807" spans="1:1" x14ac:dyDescent="0.25">
      <c r="A9807" t="s">
        <v>29194</v>
      </c>
    </row>
    <row r="9808" spans="1:1" x14ac:dyDescent="0.25">
      <c r="A9808" t="s">
        <v>29193</v>
      </c>
    </row>
    <row r="9809" spans="1:1" x14ac:dyDescent="0.25">
      <c r="A9809" t="s">
        <v>29192</v>
      </c>
    </row>
    <row r="9810" spans="1:1" x14ac:dyDescent="0.25">
      <c r="A9810" t="s">
        <v>29191</v>
      </c>
    </row>
    <row r="9811" spans="1:1" x14ac:dyDescent="0.25">
      <c r="A9811" t="s">
        <v>29190</v>
      </c>
    </row>
    <row r="9812" spans="1:1" x14ac:dyDescent="0.25">
      <c r="A9812" t="s">
        <v>29189</v>
      </c>
    </row>
    <row r="9813" spans="1:1" x14ac:dyDescent="0.25">
      <c r="A9813" t="s">
        <v>29188</v>
      </c>
    </row>
    <row r="9814" spans="1:1" x14ac:dyDescent="0.25">
      <c r="A9814" t="s">
        <v>29187</v>
      </c>
    </row>
    <row r="9815" spans="1:1" x14ac:dyDescent="0.25">
      <c r="A9815" t="s">
        <v>29186</v>
      </c>
    </row>
    <row r="9816" spans="1:1" x14ac:dyDescent="0.25">
      <c r="A9816" t="s">
        <v>29185</v>
      </c>
    </row>
    <row r="9817" spans="1:1" x14ac:dyDescent="0.25">
      <c r="A9817" t="s">
        <v>29184</v>
      </c>
    </row>
    <row r="9818" spans="1:1" x14ac:dyDescent="0.25">
      <c r="A9818" t="s">
        <v>29183</v>
      </c>
    </row>
    <row r="9819" spans="1:1" x14ac:dyDescent="0.25">
      <c r="A9819" t="s">
        <v>29182</v>
      </c>
    </row>
    <row r="9820" spans="1:1" x14ac:dyDescent="0.25">
      <c r="A9820" t="s">
        <v>29181</v>
      </c>
    </row>
    <row r="9821" spans="1:1" x14ac:dyDescent="0.25">
      <c r="A9821" t="s">
        <v>29180</v>
      </c>
    </row>
    <row r="9822" spans="1:1" x14ac:dyDescent="0.25">
      <c r="A9822" t="s">
        <v>29179</v>
      </c>
    </row>
    <row r="9823" spans="1:1" x14ac:dyDescent="0.25">
      <c r="A9823" t="s">
        <v>29178</v>
      </c>
    </row>
    <row r="9824" spans="1:1" x14ac:dyDescent="0.25">
      <c r="A9824" t="s">
        <v>29177</v>
      </c>
    </row>
    <row r="9825" spans="1:1" x14ac:dyDescent="0.25">
      <c r="A9825" t="s">
        <v>29176</v>
      </c>
    </row>
    <row r="9826" spans="1:1" x14ac:dyDescent="0.25">
      <c r="A9826" t="s">
        <v>29175</v>
      </c>
    </row>
    <row r="9827" spans="1:1" x14ac:dyDescent="0.25">
      <c r="A9827" t="s">
        <v>29174</v>
      </c>
    </row>
    <row r="9828" spans="1:1" x14ac:dyDescent="0.25">
      <c r="A9828" t="s">
        <v>29173</v>
      </c>
    </row>
    <row r="9829" spans="1:1" x14ac:dyDescent="0.25">
      <c r="A9829" t="s">
        <v>29172</v>
      </c>
    </row>
    <row r="9830" spans="1:1" x14ac:dyDescent="0.25">
      <c r="A9830" t="s">
        <v>29171</v>
      </c>
    </row>
    <row r="9831" spans="1:1" x14ac:dyDescent="0.25">
      <c r="A9831" t="s">
        <v>29170</v>
      </c>
    </row>
    <row r="9832" spans="1:1" x14ac:dyDescent="0.25">
      <c r="A9832" t="s">
        <v>29169</v>
      </c>
    </row>
    <row r="9833" spans="1:1" x14ac:dyDescent="0.25">
      <c r="A9833" t="s">
        <v>29168</v>
      </c>
    </row>
    <row r="9834" spans="1:1" x14ac:dyDescent="0.25">
      <c r="A9834" t="s">
        <v>29167</v>
      </c>
    </row>
    <row r="9835" spans="1:1" x14ac:dyDescent="0.25">
      <c r="A9835" t="s">
        <v>29166</v>
      </c>
    </row>
    <row r="9836" spans="1:1" x14ac:dyDescent="0.25">
      <c r="A9836" t="s">
        <v>29165</v>
      </c>
    </row>
    <row r="9837" spans="1:1" x14ac:dyDescent="0.25">
      <c r="A9837" t="s">
        <v>29164</v>
      </c>
    </row>
    <row r="9838" spans="1:1" x14ac:dyDescent="0.25">
      <c r="A9838" t="s">
        <v>29163</v>
      </c>
    </row>
    <row r="9839" spans="1:1" x14ac:dyDescent="0.25">
      <c r="A9839" t="s">
        <v>29162</v>
      </c>
    </row>
    <row r="9840" spans="1:1" x14ac:dyDescent="0.25">
      <c r="A9840" t="s">
        <v>29161</v>
      </c>
    </row>
    <row r="9841" spans="1:1" x14ac:dyDescent="0.25">
      <c r="A9841" t="s">
        <v>29160</v>
      </c>
    </row>
    <row r="9842" spans="1:1" x14ac:dyDescent="0.25">
      <c r="A9842" t="s">
        <v>29159</v>
      </c>
    </row>
    <row r="9843" spans="1:1" x14ac:dyDescent="0.25">
      <c r="A9843" t="s">
        <v>29158</v>
      </c>
    </row>
    <row r="9844" spans="1:1" x14ac:dyDescent="0.25">
      <c r="A9844" t="s">
        <v>29157</v>
      </c>
    </row>
    <row r="9845" spans="1:1" x14ac:dyDescent="0.25">
      <c r="A9845" t="s">
        <v>29156</v>
      </c>
    </row>
    <row r="9846" spans="1:1" x14ac:dyDescent="0.25">
      <c r="A9846" t="s">
        <v>29155</v>
      </c>
    </row>
    <row r="9847" spans="1:1" x14ac:dyDescent="0.25">
      <c r="A9847" t="s">
        <v>29154</v>
      </c>
    </row>
    <row r="9848" spans="1:1" x14ac:dyDescent="0.25">
      <c r="A9848" t="s">
        <v>29153</v>
      </c>
    </row>
    <row r="9849" spans="1:1" x14ac:dyDescent="0.25">
      <c r="A9849" t="s">
        <v>29152</v>
      </c>
    </row>
    <row r="9850" spans="1:1" x14ac:dyDescent="0.25">
      <c r="A9850" t="s">
        <v>29151</v>
      </c>
    </row>
    <row r="9851" spans="1:1" x14ac:dyDescent="0.25">
      <c r="A9851" t="s">
        <v>29150</v>
      </c>
    </row>
    <row r="9852" spans="1:1" x14ac:dyDescent="0.25">
      <c r="A9852" t="s">
        <v>29149</v>
      </c>
    </row>
    <row r="9853" spans="1:1" x14ac:dyDescent="0.25">
      <c r="A9853" t="s">
        <v>29148</v>
      </c>
    </row>
    <row r="9854" spans="1:1" x14ac:dyDescent="0.25">
      <c r="A9854" t="s">
        <v>29147</v>
      </c>
    </row>
    <row r="9855" spans="1:1" x14ac:dyDescent="0.25">
      <c r="A9855" t="s">
        <v>29146</v>
      </c>
    </row>
    <row r="9856" spans="1:1" x14ac:dyDescent="0.25">
      <c r="A9856" t="s">
        <v>29145</v>
      </c>
    </row>
    <row r="9857" spans="1:1" x14ac:dyDescent="0.25">
      <c r="A9857" t="s">
        <v>29144</v>
      </c>
    </row>
    <row r="9858" spans="1:1" x14ac:dyDescent="0.25">
      <c r="A9858" t="s">
        <v>29143</v>
      </c>
    </row>
    <row r="9859" spans="1:1" x14ac:dyDescent="0.25">
      <c r="A9859" t="s">
        <v>29142</v>
      </c>
    </row>
    <row r="9860" spans="1:1" x14ac:dyDescent="0.25">
      <c r="A9860" t="s">
        <v>29141</v>
      </c>
    </row>
    <row r="9861" spans="1:1" x14ac:dyDescent="0.25">
      <c r="A9861" t="s">
        <v>29140</v>
      </c>
    </row>
    <row r="9862" spans="1:1" x14ac:dyDescent="0.25">
      <c r="A9862" t="s">
        <v>29139</v>
      </c>
    </row>
    <row r="9863" spans="1:1" x14ac:dyDescent="0.25">
      <c r="A9863" t="s">
        <v>29138</v>
      </c>
    </row>
    <row r="9864" spans="1:1" x14ac:dyDescent="0.25">
      <c r="A9864" t="s">
        <v>29137</v>
      </c>
    </row>
    <row r="9865" spans="1:1" x14ac:dyDescent="0.25">
      <c r="A9865" t="s">
        <v>29136</v>
      </c>
    </row>
    <row r="9866" spans="1:1" x14ac:dyDescent="0.25">
      <c r="A9866" t="s">
        <v>29135</v>
      </c>
    </row>
    <row r="9867" spans="1:1" x14ac:dyDescent="0.25">
      <c r="A9867" t="s">
        <v>29134</v>
      </c>
    </row>
    <row r="9868" spans="1:1" x14ac:dyDescent="0.25">
      <c r="A9868" t="s">
        <v>29133</v>
      </c>
    </row>
    <row r="9869" spans="1:1" x14ac:dyDescent="0.25">
      <c r="A9869" t="s">
        <v>29132</v>
      </c>
    </row>
    <row r="9870" spans="1:1" x14ac:dyDescent="0.25">
      <c r="A9870" t="s">
        <v>29131</v>
      </c>
    </row>
    <row r="9871" spans="1:1" x14ac:dyDescent="0.25">
      <c r="A9871" t="s">
        <v>29130</v>
      </c>
    </row>
    <row r="9872" spans="1:1" x14ac:dyDescent="0.25">
      <c r="A9872" t="s">
        <v>29129</v>
      </c>
    </row>
    <row r="9873" spans="1:1" x14ac:dyDescent="0.25">
      <c r="A9873" t="s">
        <v>29128</v>
      </c>
    </row>
    <row r="9874" spans="1:1" x14ac:dyDescent="0.25">
      <c r="A9874" t="s">
        <v>29127</v>
      </c>
    </row>
    <row r="9875" spans="1:1" x14ac:dyDescent="0.25">
      <c r="A9875" t="s">
        <v>29126</v>
      </c>
    </row>
    <row r="9876" spans="1:1" x14ac:dyDescent="0.25">
      <c r="A9876" t="s">
        <v>29125</v>
      </c>
    </row>
    <row r="9877" spans="1:1" x14ac:dyDescent="0.25">
      <c r="A9877" t="s">
        <v>29124</v>
      </c>
    </row>
    <row r="9878" spans="1:1" x14ac:dyDescent="0.25">
      <c r="A9878" t="s">
        <v>29123</v>
      </c>
    </row>
    <row r="9879" spans="1:1" x14ac:dyDescent="0.25">
      <c r="A9879" t="s">
        <v>29122</v>
      </c>
    </row>
    <row r="9880" spans="1:1" x14ac:dyDescent="0.25">
      <c r="A9880" t="s">
        <v>29121</v>
      </c>
    </row>
    <row r="9881" spans="1:1" x14ac:dyDescent="0.25">
      <c r="A9881" t="s">
        <v>29120</v>
      </c>
    </row>
    <row r="9882" spans="1:1" x14ac:dyDescent="0.25">
      <c r="A9882" t="s">
        <v>29119</v>
      </c>
    </row>
    <row r="9883" spans="1:1" x14ac:dyDescent="0.25">
      <c r="A9883" t="s">
        <v>29118</v>
      </c>
    </row>
    <row r="9884" spans="1:1" x14ac:dyDescent="0.25">
      <c r="A9884" t="s">
        <v>29117</v>
      </c>
    </row>
    <row r="9885" spans="1:1" x14ac:dyDescent="0.25">
      <c r="A9885" t="s">
        <v>29116</v>
      </c>
    </row>
    <row r="9886" spans="1:1" x14ac:dyDescent="0.25">
      <c r="A9886" t="s">
        <v>29115</v>
      </c>
    </row>
    <row r="9887" spans="1:1" x14ac:dyDescent="0.25">
      <c r="A9887" t="s">
        <v>29114</v>
      </c>
    </row>
    <row r="9888" spans="1:1" x14ac:dyDescent="0.25">
      <c r="A9888" t="s">
        <v>29113</v>
      </c>
    </row>
    <row r="9889" spans="1:1" x14ac:dyDescent="0.25">
      <c r="A9889" t="s">
        <v>29112</v>
      </c>
    </row>
    <row r="9890" spans="1:1" x14ac:dyDescent="0.25">
      <c r="A9890" t="s">
        <v>29111</v>
      </c>
    </row>
    <row r="9891" spans="1:1" x14ac:dyDescent="0.25">
      <c r="A9891" t="s">
        <v>29110</v>
      </c>
    </row>
    <row r="9892" spans="1:1" x14ac:dyDescent="0.25">
      <c r="A9892" t="s">
        <v>29109</v>
      </c>
    </row>
    <row r="9893" spans="1:1" x14ac:dyDescent="0.25">
      <c r="A9893" t="s">
        <v>29108</v>
      </c>
    </row>
    <row r="9894" spans="1:1" x14ac:dyDescent="0.25">
      <c r="A9894" t="s">
        <v>29107</v>
      </c>
    </row>
    <row r="9895" spans="1:1" x14ac:dyDescent="0.25">
      <c r="A9895" t="s">
        <v>29106</v>
      </c>
    </row>
    <row r="9896" spans="1:1" x14ac:dyDescent="0.25">
      <c r="A9896" t="s">
        <v>29105</v>
      </c>
    </row>
    <row r="9897" spans="1:1" x14ac:dyDescent="0.25">
      <c r="A9897" t="s">
        <v>29104</v>
      </c>
    </row>
    <row r="9898" spans="1:1" x14ac:dyDescent="0.25">
      <c r="A9898" t="s">
        <v>29103</v>
      </c>
    </row>
    <row r="9899" spans="1:1" x14ac:dyDescent="0.25">
      <c r="A9899" t="s">
        <v>29102</v>
      </c>
    </row>
    <row r="9900" spans="1:1" x14ac:dyDescent="0.25">
      <c r="A9900" t="s">
        <v>29101</v>
      </c>
    </row>
    <row r="9901" spans="1:1" x14ac:dyDescent="0.25">
      <c r="A9901" t="s">
        <v>29100</v>
      </c>
    </row>
    <row r="9902" spans="1:1" x14ac:dyDescent="0.25">
      <c r="A9902" t="s">
        <v>29099</v>
      </c>
    </row>
    <row r="9903" spans="1:1" x14ac:dyDescent="0.25">
      <c r="A9903" t="s">
        <v>29098</v>
      </c>
    </row>
    <row r="9904" spans="1:1" x14ac:dyDescent="0.25">
      <c r="A9904" t="s">
        <v>29097</v>
      </c>
    </row>
    <row r="9905" spans="1:1" x14ac:dyDescent="0.25">
      <c r="A9905" t="s">
        <v>29096</v>
      </c>
    </row>
    <row r="9906" spans="1:1" x14ac:dyDescent="0.25">
      <c r="A9906" t="s">
        <v>29095</v>
      </c>
    </row>
    <row r="9907" spans="1:1" x14ac:dyDescent="0.25">
      <c r="A9907" t="s">
        <v>29094</v>
      </c>
    </row>
    <row r="9908" spans="1:1" x14ac:dyDescent="0.25">
      <c r="A9908" t="s">
        <v>29093</v>
      </c>
    </row>
    <row r="9909" spans="1:1" x14ac:dyDescent="0.25">
      <c r="A9909" t="s">
        <v>29092</v>
      </c>
    </row>
    <row r="9910" spans="1:1" x14ac:dyDescent="0.25">
      <c r="A9910" t="s">
        <v>29091</v>
      </c>
    </row>
    <row r="9911" spans="1:1" x14ac:dyDescent="0.25">
      <c r="A9911" t="s">
        <v>29090</v>
      </c>
    </row>
    <row r="9912" spans="1:1" x14ac:dyDescent="0.25">
      <c r="A9912" t="s">
        <v>29089</v>
      </c>
    </row>
    <row r="9913" spans="1:1" x14ac:dyDescent="0.25">
      <c r="A9913" t="s">
        <v>29088</v>
      </c>
    </row>
    <row r="9914" spans="1:1" x14ac:dyDescent="0.25">
      <c r="A9914" t="s">
        <v>29087</v>
      </c>
    </row>
    <row r="9915" spans="1:1" x14ac:dyDescent="0.25">
      <c r="A9915" t="s">
        <v>29086</v>
      </c>
    </row>
    <row r="9916" spans="1:1" x14ac:dyDescent="0.25">
      <c r="A9916" t="s">
        <v>29085</v>
      </c>
    </row>
    <row r="9917" spans="1:1" x14ac:dyDescent="0.25">
      <c r="A9917" t="s">
        <v>29084</v>
      </c>
    </row>
    <row r="9918" spans="1:1" x14ac:dyDescent="0.25">
      <c r="A9918" t="s">
        <v>29083</v>
      </c>
    </row>
    <row r="9919" spans="1:1" x14ac:dyDescent="0.25">
      <c r="A9919" t="s">
        <v>29082</v>
      </c>
    </row>
    <row r="9920" spans="1:1" x14ac:dyDescent="0.25">
      <c r="A9920" t="s">
        <v>29081</v>
      </c>
    </row>
    <row r="9921" spans="1:1" x14ac:dyDescent="0.25">
      <c r="A9921" t="s">
        <v>29080</v>
      </c>
    </row>
    <row r="9922" spans="1:1" x14ac:dyDescent="0.25">
      <c r="A9922" t="s">
        <v>29079</v>
      </c>
    </row>
    <row r="9923" spans="1:1" x14ac:dyDescent="0.25">
      <c r="A9923" t="s">
        <v>29078</v>
      </c>
    </row>
    <row r="9924" spans="1:1" x14ac:dyDescent="0.25">
      <c r="A9924" t="s">
        <v>29077</v>
      </c>
    </row>
    <row r="9925" spans="1:1" x14ac:dyDescent="0.25">
      <c r="A9925" t="s">
        <v>29076</v>
      </c>
    </row>
    <row r="9926" spans="1:1" x14ac:dyDescent="0.25">
      <c r="A9926" t="s">
        <v>29075</v>
      </c>
    </row>
    <row r="9927" spans="1:1" x14ac:dyDescent="0.25">
      <c r="A9927" t="s">
        <v>29074</v>
      </c>
    </row>
    <row r="9928" spans="1:1" x14ac:dyDescent="0.25">
      <c r="A9928" t="s">
        <v>29073</v>
      </c>
    </row>
    <row r="9929" spans="1:1" x14ac:dyDescent="0.25">
      <c r="A9929" t="s">
        <v>29072</v>
      </c>
    </row>
    <row r="9930" spans="1:1" x14ac:dyDescent="0.25">
      <c r="A9930" t="s">
        <v>29071</v>
      </c>
    </row>
    <row r="9931" spans="1:1" x14ac:dyDescent="0.25">
      <c r="A9931" t="s">
        <v>29070</v>
      </c>
    </row>
    <row r="9932" spans="1:1" x14ac:dyDescent="0.25">
      <c r="A9932" t="s">
        <v>29069</v>
      </c>
    </row>
    <row r="9933" spans="1:1" x14ac:dyDescent="0.25">
      <c r="A9933" t="s">
        <v>29068</v>
      </c>
    </row>
    <row r="9934" spans="1:1" x14ac:dyDescent="0.25">
      <c r="A9934" t="s">
        <v>29067</v>
      </c>
    </row>
    <row r="9935" spans="1:1" x14ac:dyDescent="0.25">
      <c r="A9935" t="s">
        <v>29066</v>
      </c>
    </row>
    <row r="9936" spans="1:1" x14ac:dyDescent="0.25">
      <c r="A9936" t="s">
        <v>29065</v>
      </c>
    </row>
    <row r="9937" spans="1:1" x14ac:dyDescent="0.25">
      <c r="A9937" t="s">
        <v>29064</v>
      </c>
    </row>
    <row r="9938" spans="1:1" x14ac:dyDescent="0.25">
      <c r="A9938" t="s">
        <v>29063</v>
      </c>
    </row>
    <row r="9939" spans="1:1" x14ac:dyDescent="0.25">
      <c r="A9939" t="s">
        <v>29062</v>
      </c>
    </row>
    <row r="9940" spans="1:1" x14ac:dyDescent="0.25">
      <c r="A9940" t="s">
        <v>29061</v>
      </c>
    </row>
    <row r="9941" spans="1:1" x14ac:dyDescent="0.25">
      <c r="A9941" t="s">
        <v>29060</v>
      </c>
    </row>
    <row r="9942" spans="1:1" x14ac:dyDescent="0.25">
      <c r="A9942" t="s">
        <v>29059</v>
      </c>
    </row>
    <row r="9943" spans="1:1" x14ac:dyDescent="0.25">
      <c r="A9943" t="s">
        <v>29058</v>
      </c>
    </row>
    <row r="9944" spans="1:1" x14ac:dyDescent="0.25">
      <c r="A9944" t="s">
        <v>29057</v>
      </c>
    </row>
    <row r="9945" spans="1:1" x14ac:dyDescent="0.25">
      <c r="A9945" t="s">
        <v>29056</v>
      </c>
    </row>
    <row r="9946" spans="1:1" x14ac:dyDescent="0.25">
      <c r="A9946" t="s">
        <v>29055</v>
      </c>
    </row>
    <row r="9947" spans="1:1" x14ac:dyDescent="0.25">
      <c r="A9947" t="s">
        <v>29054</v>
      </c>
    </row>
    <row r="9948" spans="1:1" x14ac:dyDescent="0.25">
      <c r="A9948" t="s">
        <v>29053</v>
      </c>
    </row>
    <row r="9949" spans="1:1" x14ac:dyDescent="0.25">
      <c r="A9949" t="s">
        <v>29052</v>
      </c>
    </row>
    <row r="9950" spans="1:1" x14ac:dyDescent="0.25">
      <c r="A9950" t="s">
        <v>29051</v>
      </c>
    </row>
    <row r="9951" spans="1:1" x14ac:dyDescent="0.25">
      <c r="A9951" t="s">
        <v>29050</v>
      </c>
    </row>
    <row r="9952" spans="1:1" x14ac:dyDescent="0.25">
      <c r="A9952" t="s">
        <v>29049</v>
      </c>
    </row>
    <row r="9953" spans="1:1" x14ac:dyDescent="0.25">
      <c r="A9953" t="s">
        <v>29048</v>
      </c>
    </row>
    <row r="9954" spans="1:1" x14ac:dyDescent="0.25">
      <c r="A9954" t="s">
        <v>29047</v>
      </c>
    </row>
    <row r="9955" spans="1:1" x14ac:dyDescent="0.25">
      <c r="A9955" t="s">
        <v>29046</v>
      </c>
    </row>
    <row r="9956" spans="1:1" x14ac:dyDescent="0.25">
      <c r="A9956" t="s">
        <v>29045</v>
      </c>
    </row>
    <row r="9957" spans="1:1" x14ac:dyDescent="0.25">
      <c r="A9957" t="s">
        <v>29044</v>
      </c>
    </row>
    <row r="9958" spans="1:1" x14ac:dyDescent="0.25">
      <c r="A9958" t="s">
        <v>29043</v>
      </c>
    </row>
    <row r="9959" spans="1:1" x14ac:dyDescent="0.25">
      <c r="A9959" t="s">
        <v>29042</v>
      </c>
    </row>
    <row r="9960" spans="1:1" x14ac:dyDescent="0.25">
      <c r="A9960" t="s">
        <v>29041</v>
      </c>
    </row>
    <row r="9961" spans="1:1" x14ac:dyDescent="0.25">
      <c r="A9961" t="s">
        <v>29040</v>
      </c>
    </row>
    <row r="9962" spans="1:1" x14ac:dyDescent="0.25">
      <c r="A9962" t="s">
        <v>29039</v>
      </c>
    </row>
    <row r="9963" spans="1:1" x14ac:dyDescent="0.25">
      <c r="A9963" t="s">
        <v>29038</v>
      </c>
    </row>
    <row r="9964" spans="1:1" x14ac:dyDescent="0.25">
      <c r="A9964" t="s">
        <v>29037</v>
      </c>
    </row>
    <row r="9965" spans="1:1" x14ac:dyDescent="0.25">
      <c r="A9965" t="s">
        <v>29036</v>
      </c>
    </row>
    <row r="9966" spans="1:1" x14ac:dyDescent="0.25">
      <c r="A9966" t="s">
        <v>29035</v>
      </c>
    </row>
    <row r="9967" spans="1:1" x14ac:dyDescent="0.25">
      <c r="A9967" t="s">
        <v>29034</v>
      </c>
    </row>
    <row r="9968" spans="1:1" x14ac:dyDescent="0.25">
      <c r="A9968" t="s">
        <v>29033</v>
      </c>
    </row>
    <row r="9969" spans="1:1" x14ac:dyDescent="0.25">
      <c r="A9969" t="s">
        <v>29032</v>
      </c>
    </row>
    <row r="9970" spans="1:1" x14ac:dyDescent="0.25">
      <c r="A9970" t="s">
        <v>29031</v>
      </c>
    </row>
    <row r="9971" spans="1:1" x14ac:dyDescent="0.25">
      <c r="A9971" t="s">
        <v>29030</v>
      </c>
    </row>
    <row r="9972" spans="1:1" x14ac:dyDescent="0.25">
      <c r="A9972" t="s">
        <v>29029</v>
      </c>
    </row>
    <row r="9973" spans="1:1" x14ac:dyDescent="0.25">
      <c r="A9973" t="s">
        <v>29028</v>
      </c>
    </row>
    <row r="9974" spans="1:1" x14ac:dyDescent="0.25">
      <c r="A9974" t="s">
        <v>29027</v>
      </c>
    </row>
    <row r="9975" spans="1:1" x14ac:dyDescent="0.25">
      <c r="A9975" t="s">
        <v>29026</v>
      </c>
    </row>
    <row r="9976" spans="1:1" x14ac:dyDescent="0.25">
      <c r="A9976" t="s">
        <v>29025</v>
      </c>
    </row>
    <row r="9977" spans="1:1" x14ac:dyDescent="0.25">
      <c r="A9977" t="s">
        <v>29024</v>
      </c>
    </row>
    <row r="9978" spans="1:1" x14ac:dyDescent="0.25">
      <c r="A9978" t="s">
        <v>29023</v>
      </c>
    </row>
    <row r="9979" spans="1:1" x14ac:dyDescent="0.25">
      <c r="A9979" t="s">
        <v>29022</v>
      </c>
    </row>
    <row r="9980" spans="1:1" x14ac:dyDescent="0.25">
      <c r="A9980" t="s">
        <v>29021</v>
      </c>
    </row>
    <row r="9981" spans="1:1" x14ac:dyDescent="0.25">
      <c r="A9981" t="s">
        <v>29020</v>
      </c>
    </row>
    <row r="9982" spans="1:1" x14ac:dyDescent="0.25">
      <c r="A9982" t="s">
        <v>29019</v>
      </c>
    </row>
    <row r="9983" spans="1:1" x14ac:dyDescent="0.25">
      <c r="A9983" t="s">
        <v>29018</v>
      </c>
    </row>
    <row r="9984" spans="1:1" x14ac:dyDescent="0.25">
      <c r="A9984" t="s">
        <v>29017</v>
      </c>
    </row>
    <row r="9985" spans="1:1" x14ac:dyDescent="0.25">
      <c r="A9985" t="s">
        <v>29016</v>
      </c>
    </row>
    <row r="9986" spans="1:1" x14ac:dyDescent="0.25">
      <c r="A9986" t="s">
        <v>29015</v>
      </c>
    </row>
    <row r="9987" spans="1:1" x14ac:dyDescent="0.25">
      <c r="A9987" t="s">
        <v>29014</v>
      </c>
    </row>
    <row r="9988" spans="1:1" x14ac:dyDescent="0.25">
      <c r="A9988" t="s">
        <v>29013</v>
      </c>
    </row>
    <row r="9989" spans="1:1" x14ac:dyDescent="0.25">
      <c r="A9989" t="s">
        <v>29012</v>
      </c>
    </row>
    <row r="9990" spans="1:1" x14ac:dyDescent="0.25">
      <c r="A9990" t="s">
        <v>29011</v>
      </c>
    </row>
    <row r="9991" spans="1:1" x14ac:dyDescent="0.25">
      <c r="A9991" t="s">
        <v>29010</v>
      </c>
    </row>
    <row r="9992" spans="1:1" x14ac:dyDescent="0.25">
      <c r="A9992" t="s">
        <v>29009</v>
      </c>
    </row>
    <row r="9993" spans="1:1" x14ac:dyDescent="0.25">
      <c r="A9993" t="s">
        <v>29008</v>
      </c>
    </row>
    <row r="9994" spans="1:1" x14ac:dyDescent="0.25">
      <c r="A9994" t="s">
        <v>29007</v>
      </c>
    </row>
    <row r="9995" spans="1:1" x14ac:dyDescent="0.25">
      <c r="A9995" t="s">
        <v>29006</v>
      </c>
    </row>
    <row r="9996" spans="1:1" x14ac:dyDescent="0.25">
      <c r="A9996" t="s">
        <v>29005</v>
      </c>
    </row>
    <row r="9997" spans="1:1" x14ac:dyDescent="0.25">
      <c r="A9997" t="s">
        <v>29004</v>
      </c>
    </row>
    <row r="9998" spans="1:1" x14ac:dyDescent="0.25">
      <c r="A9998" t="s">
        <v>29003</v>
      </c>
    </row>
    <row r="9999" spans="1:1" x14ac:dyDescent="0.25">
      <c r="A9999" t="s">
        <v>29002</v>
      </c>
    </row>
    <row r="10000" spans="1:1" x14ac:dyDescent="0.25">
      <c r="A10000" t="s">
        <v>29001</v>
      </c>
    </row>
    <row r="10001" spans="1:1" x14ac:dyDescent="0.25">
      <c r="A10001" t="s">
        <v>29000</v>
      </c>
    </row>
    <row r="10002" spans="1:1" x14ac:dyDescent="0.25">
      <c r="A10002" t="s">
        <v>28999</v>
      </c>
    </row>
    <row r="10003" spans="1:1" x14ac:dyDescent="0.25">
      <c r="A10003" t="s">
        <v>28998</v>
      </c>
    </row>
    <row r="10004" spans="1:1" x14ac:dyDescent="0.25">
      <c r="A10004" t="s">
        <v>28997</v>
      </c>
    </row>
    <row r="10005" spans="1:1" x14ac:dyDescent="0.25">
      <c r="A10005" t="s">
        <v>28996</v>
      </c>
    </row>
    <row r="10006" spans="1:1" x14ac:dyDescent="0.25">
      <c r="A10006" t="s">
        <v>28995</v>
      </c>
    </row>
    <row r="10007" spans="1:1" x14ac:dyDescent="0.25">
      <c r="A10007" t="s">
        <v>28994</v>
      </c>
    </row>
    <row r="10008" spans="1:1" x14ac:dyDescent="0.25">
      <c r="A10008" t="s">
        <v>28993</v>
      </c>
    </row>
    <row r="10009" spans="1:1" x14ac:dyDescent="0.25">
      <c r="A10009" t="s">
        <v>28992</v>
      </c>
    </row>
    <row r="10010" spans="1:1" x14ac:dyDescent="0.25">
      <c r="A10010" t="s">
        <v>28991</v>
      </c>
    </row>
    <row r="10011" spans="1:1" x14ac:dyDescent="0.25">
      <c r="A10011" t="s">
        <v>28990</v>
      </c>
    </row>
    <row r="10012" spans="1:1" x14ac:dyDescent="0.25">
      <c r="A10012" t="s">
        <v>28989</v>
      </c>
    </row>
    <row r="10013" spans="1:1" x14ac:dyDescent="0.25">
      <c r="A10013" t="s">
        <v>28988</v>
      </c>
    </row>
    <row r="10014" spans="1:1" x14ac:dyDescent="0.25">
      <c r="A10014" t="s">
        <v>28987</v>
      </c>
    </row>
    <row r="10015" spans="1:1" x14ac:dyDescent="0.25">
      <c r="A10015" t="s">
        <v>28986</v>
      </c>
    </row>
    <row r="10016" spans="1:1" x14ac:dyDescent="0.25">
      <c r="A10016" t="s">
        <v>28985</v>
      </c>
    </row>
    <row r="10017" spans="1:1" x14ac:dyDescent="0.25">
      <c r="A10017" t="s">
        <v>28984</v>
      </c>
    </row>
    <row r="10018" spans="1:1" x14ac:dyDescent="0.25">
      <c r="A10018" t="s">
        <v>28983</v>
      </c>
    </row>
    <row r="10019" spans="1:1" x14ac:dyDescent="0.25">
      <c r="A10019" t="s">
        <v>28982</v>
      </c>
    </row>
    <row r="10020" spans="1:1" x14ac:dyDescent="0.25">
      <c r="A10020" t="s">
        <v>28981</v>
      </c>
    </row>
    <row r="10021" spans="1:1" x14ac:dyDescent="0.25">
      <c r="A10021" t="s">
        <v>28980</v>
      </c>
    </row>
    <row r="10022" spans="1:1" x14ac:dyDescent="0.25">
      <c r="A10022" t="s">
        <v>28979</v>
      </c>
    </row>
    <row r="10023" spans="1:1" x14ac:dyDescent="0.25">
      <c r="A10023" t="s">
        <v>28978</v>
      </c>
    </row>
    <row r="10024" spans="1:1" x14ac:dyDescent="0.25">
      <c r="A10024" t="s">
        <v>28977</v>
      </c>
    </row>
    <row r="10025" spans="1:1" x14ac:dyDescent="0.25">
      <c r="A10025" t="s">
        <v>28976</v>
      </c>
    </row>
    <row r="10026" spans="1:1" x14ac:dyDescent="0.25">
      <c r="A10026" t="s">
        <v>28975</v>
      </c>
    </row>
    <row r="10027" spans="1:1" x14ac:dyDescent="0.25">
      <c r="A10027" t="s">
        <v>28974</v>
      </c>
    </row>
    <row r="10028" spans="1:1" x14ac:dyDescent="0.25">
      <c r="A10028" t="s">
        <v>28973</v>
      </c>
    </row>
    <row r="10029" spans="1:1" x14ac:dyDescent="0.25">
      <c r="A10029" t="s">
        <v>28972</v>
      </c>
    </row>
    <row r="10030" spans="1:1" x14ac:dyDescent="0.25">
      <c r="A10030" t="s">
        <v>28971</v>
      </c>
    </row>
    <row r="10031" spans="1:1" x14ac:dyDescent="0.25">
      <c r="A10031" t="s">
        <v>28970</v>
      </c>
    </row>
    <row r="10032" spans="1:1" x14ac:dyDescent="0.25">
      <c r="A10032" t="s">
        <v>28969</v>
      </c>
    </row>
    <row r="10033" spans="1:1" x14ac:dyDescent="0.25">
      <c r="A10033" t="s">
        <v>28968</v>
      </c>
    </row>
    <row r="10034" spans="1:1" x14ac:dyDescent="0.25">
      <c r="A10034" t="s">
        <v>28967</v>
      </c>
    </row>
    <row r="10035" spans="1:1" x14ac:dyDescent="0.25">
      <c r="A10035" t="s">
        <v>28966</v>
      </c>
    </row>
    <row r="10036" spans="1:1" x14ac:dyDescent="0.25">
      <c r="A10036" t="s">
        <v>28965</v>
      </c>
    </row>
    <row r="10037" spans="1:1" x14ac:dyDescent="0.25">
      <c r="A10037" t="s">
        <v>28964</v>
      </c>
    </row>
    <row r="10038" spans="1:1" x14ac:dyDescent="0.25">
      <c r="A10038" t="s">
        <v>28963</v>
      </c>
    </row>
    <row r="10039" spans="1:1" x14ac:dyDescent="0.25">
      <c r="A10039" t="s">
        <v>28962</v>
      </c>
    </row>
    <row r="10040" spans="1:1" x14ac:dyDescent="0.25">
      <c r="A10040" t="s">
        <v>28961</v>
      </c>
    </row>
    <row r="10041" spans="1:1" x14ac:dyDescent="0.25">
      <c r="A10041" t="s">
        <v>28960</v>
      </c>
    </row>
    <row r="10042" spans="1:1" x14ac:dyDescent="0.25">
      <c r="A10042" t="s">
        <v>28959</v>
      </c>
    </row>
    <row r="10043" spans="1:1" x14ac:dyDescent="0.25">
      <c r="A10043" t="s">
        <v>28958</v>
      </c>
    </row>
    <row r="10044" spans="1:1" x14ac:dyDescent="0.25">
      <c r="A10044" t="s">
        <v>28957</v>
      </c>
    </row>
    <row r="10045" spans="1:1" x14ac:dyDescent="0.25">
      <c r="A10045" t="s">
        <v>28956</v>
      </c>
    </row>
    <row r="10046" spans="1:1" x14ac:dyDescent="0.25">
      <c r="A10046" t="s">
        <v>28955</v>
      </c>
    </row>
    <row r="10047" spans="1:1" x14ac:dyDescent="0.25">
      <c r="A10047" t="s">
        <v>28954</v>
      </c>
    </row>
    <row r="10048" spans="1:1" x14ac:dyDescent="0.25">
      <c r="A10048" t="s">
        <v>28953</v>
      </c>
    </row>
    <row r="10049" spans="1:1" x14ac:dyDescent="0.25">
      <c r="A10049" t="s">
        <v>28952</v>
      </c>
    </row>
    <row r="10050" spans="1:1" x14ac:dyDescent="0.25">
      <c r="A10050" t="s">
        <v>28951</v>
      </c>
    </row>
    <row r="10051" spans="1:1" x14ac:dyDescent="0.25">
      <c r="A10051" t="s">
        <v>28950</v>
      </c>
    </row>
    <row r="10052" spans="1:1" x14ac:dyDescent="0.25">
      <c r="A10052" t="s">
        <v>28949</v>
      </c>
    </row>
    <row r="10053" spans="1:1" x14ac:dyDescent="0.25">
      <c r="A10053" t="s">
        <v>28948</v>
      </c>
    </row>
    <row r="10054" spans="1:1" x14ac:dyDescent="0.25">
      <c r="A10054" t="s">
        <v>28947</v>
      </c>
    </row>
    <row r="10055" spans="1:1" x14ac:dyDescent="0.25">
      <c r="A10055" t="s">
        <v>28946</v>
      </c>
    </row>
    <row r="10056" spans="1:1" x14ac:dyDescent="0.25">
      <c r="A10056" t="s">
        <v>28945</v>
      </c>
    </row>
    <row r="10057" spans="1:1" x14ac:dyDescent="0.25">
      <c r="A10057" t="s">
        <v>28944</v>
      </c>
    </row>
    <row r="10058" spans="1:1" x14ac:dyDescent="0.25">
      <c r="A10058" t="s">
        <v>28943</v>
      </c>
    </row>
    <row r="10059" spans="1:1" x14ac:dyDescent="0.25">
      <c r="A10059" t="s">
        <v>28942</v>
      </c>
    </row>
    <row r="10060" spans="1:1" x14ac:dyDescent="0.25">
      <c r="A10060" t="s">
        <v>28941</v>
      </c>
    </row>
    <row r="10061" spans="1:1" x14ac:dyDescent="0.25">
      <c r="A10061" t="s">
        <v>28940</v>
      </c>
    </row>
    <row r="10062" spans="1:1" x14ac:dyDescent="0.25">
      <c r="A10062" t="s">
        <v>28939</v>
      </c>
    </row>
    <row r="10063" spans="1:1" x14ac:dyDescent="0.25">
      <c r="A10063" t="s">
        <v>28938</v>
      </c>
    </row>
    <row r="10064" spans="1:1" x14ac:dyDescent="0.25">
      <c r="A10064" t="s">
        <v>28937</v>
      </c>
    </row>
    <row r="10065" spans="1:1" x14ac:dyDescent="0.25">
      <c r="A10065" t="s">
        <v>28936</v>
      </c>
    </row>
    <row r="10066" spans="1:1" x14ac:dyDescent="0.25">
      <c r="A10066" t="s">
        <v>28935</v>
      </c>
    </row>
    <row r="10067" spans="1:1" x14ac:dyDescent="0.25">
      <c r="A10067" t="s">
        <v>28934</v>
      </c>
    </row>
    <row r="10068" spans="1:1" x14ac:dyDescent="0.25">
      <c r="A10068" t="s">
        <v>28933</v>
      </c>
    </row>
    <row r="10069" spans="1:1" x14ac:dyDescent="0.25">
      <c r="A10069" t="s">
        <v>28932</v>
      </c>
    </row>
    <row r="10070" spans="1:1" x14ac:dyDescent="0.25">
      <c r="A10070" t="s">
        <v>28931</v>
      </c>
    </row>
    <row r="10071" spans="1:1" x14ac:dyDescent="0.25">
      <c r="A10071" t="s">
        <v>28930</v>
      </c>
    </row>
    <row r="10072" spans="1:1" x14ac:dyDescent="0.25">
      <c r="A10072" t="s">
        <v>28929</v>
      </c>
    </row>
    <row r="10073" spans="1:1" x14ac:dyDescent="0.25">
      <c r="A10073" t="s">
        <v>28928</v>
      </c>
    </row>
    <row r="10074" spans="1:1" x14ac:dyDescent="0.25">
      <c r="A10074" t="s">
        <v>28927</v>
      </c>
    </row>
    <row r="10075" spans="1:1" x14ac:dyDescent="0.25">
      <c r="A10075" t="s">
        <v>28926</v>
      </c>
    </row>
    <row r="10076" spans="1:1" x14ac:dyDescent="0.25">
      <c r="A10076" t="s">
        <v>28925</v>
      </c>
    </row>
    <row r="10077" spans="1:1" x14ac:dyDescent="0.25">
      <c r="A10077" t="s">
        <v>28924</v>
      </c>
    </row>
    <row r="10078" spans="1:1" x14ac:dyDescent="0.25">
      <c r="A10078" t="s">
        <v>28923</v>
      </c>
    </row>
    <row r="10079" spans="1:1" x14ac:dyDescent="0.25">
      <c r="A10079" t="s">
        <v>28922</v>
      </c>
    </row>
    <row r="10080" spans="1:1" x14ac:dyDescent="0.25">
      <c r="A10080" t="s">
        <v>28921</v>
      </c>
    </row>
    <row r="10081" spans="1:1" x14ac:dyDescent="0.25">
      <c r="A10081" t="s">
        <v>28920</v>
      </c>
    </row>
    <row r="10082" spans="1:1" x14ac:dyDescent="0.25">
      <c r="A10082" t="s">
        <v>28919</v>
      </c>
    </row>
    <row r="10083" spans="1:1" x14ac:dyDescent="0.25">
      <c r="A10083" t="s">
        <v>28918</v>
      </c>
    </row>
    <row r="10084" spans="1:1" x14ac:dyDescent="0.25">
      <c r="A10084" t="s">
        <v>28917</v>
      </c>
    </row>
    <row r="10085" spans="1:1" x14ac:dyDescent="0.25">
      <c r="A10085" t="s">
        <v>28916</v>
      </c>
    </row>
    <row r="10086" spans="1:1" x14ac:dyDescent="0.25">
      <c r="A10086" t="s">
        <v>28915</v>
      </c>
    </row>
    <row r="10087" spans="1:1" x14ac:dyDescent="0.25">
      <c r="A10087" t="s">
        <v>28914</v>
      </c>
    </row>
    <row r="10088" spans="1:1" x14ac:dyDescent="0.25">
      <c r="A10088" t="s">
        <v>28913</v>
      </c>
    </row>
    <row r="10089" spans="1:1" x14ac:dyDescent="0.25">
      <c r="A10089" t="s">
        <v>28912</v>
      </c>
    </row>
    <row r="10090" spans="1:1" x14ac:dyDescent="0.25">
      <c r="A10090" t="s">
        <v>28911</v>
      </c>
    </row>
    <row r="10091" spans="1:1" x14ac:dyDescent="0.25">
      <c r="A10091" t="s">
        <v>28910</v>
      </c>
    </row>
    <row r="10092" spans="1:1" x14ac:dyDescent="0.25">
      <c r="A10092" t="s">
        <v>28909</v>
      </c>
    </row>
    <row r="10093" spans="1:1" x14ac:dyDescent="0.25">
      <c r="A10093" t="s">
        <v>28908</v>
      </c>
    </row>
    <row r="10094" spans="1:1" x14ac:dyDescent="0.25">
      <c r="A10094" t="s">
        <v>28907</v>
      </c>
    </row>
    <row r="10095" spans="1:1" x14ac:dyDescent="0.25">
      <c r="A10095" t="s">
        <v>28906</v>
      </c>
    </row>
    <row r="10096" spans="1:1" x14ac:dyDescent="0.25">
      <c r="A10096" t="s">
        <v>28905</v>
      </c>
    </row>
    <row r="10097" spans="1:1" x14ac:dyDescent="0.25">
      <c r="A10097" t="s">
        <v>28904</v>
      </c>
    </row>
    <row r="10098" spans="1:1" x14ac:dyDescent="0.25">
      <c r="A10098" t="s">
        <v>28903</v>
      </c>
    </row>
    <row r="10099" spans="1:1" x14ac:dyDescent="0.25">
      <c r="A10099" t="s">
        <v>28902</v>
      </c>
    </row>
    <row r="10100" spans="1:1" x14ac:dyDescent="0.25">
      <c r="A10100" t="s">
        <v>28901</v>
      </c>
    </row>
    <row r="10101" spans="1:1" x14ac:dyDescent="0.25">
      <c r="A10101" t="s">
        <v>28900</v>
      </c>
    </row>
    <row r="10102" spans="1:1" x14ac:dyDescent="0.25">
      <c r="A10102" t="s">
        <v>28899</v>
      </c>
    </row>
    <row r="10103" spans="1:1" x14ac:dyDescent="0.25">
      <c r="A10103" t="s">
        <v>28898</v>
      </c>
    </row>
    <row r="10104" spans="1:1" x14ac:dyDescent="0.25">
      <c r="A10104" t="s">
        <v>28897</v>
      </c>
    </row>
    <row r="10105" spans="1:1" x14ac:dyDescent="0.25">
      <c r="A10105" t="s">
        <v>28896</v>
      </c>
    </row>
    <row r="10106" spans="1:1" x14ac:dyDescent="0.25">
      <c r="A10106" t="s">
        <v>28895</v>
      </c>
    </row>
    <row r="10107" spans="1:1" x14ac:dyDescent="0.25">
      <c r="A10107" t="s">
        <v>28894</v>
      </c>
    </row>
    <row r="10108" spans="1:1" x14ac:dyDescent="0.25">
      <c r="A10108" t="s">
        <v>28893</v>
      </c>
    </row>
    <row r="10109" spans="1:1" x14ac:dyDescent="0.25">
      <c r="A10109" t="s">
        <v>28892</v>
      </c>
    </row>
    <row r="10110" spans="1:1" x14ac:dyDescent="0.25">
      <c r="A10110" t="s">
        <v>28891</v>
      </c>
    </row>
    <row r="10111" spans="1:1" x14ac:dyDescent="0.25">
      <c r="A10111" t="s">
        <v>28890</v>
      </c>
    </row>
    <row r="10112" spans="1:1" x14ac:dyDescent="0.25">
      <c r="A10112" t="s">
        <v>28889</v>
      </c>
    </row>
    <row r="10113" spans="1:1" x14ac:dyDescent="0.25">
      <c r="A10113" t="s">
        <v>28888</v>
      </c>
    </row>
    <row r="10114" spans="1:1" x14ac:dyDescent="0.25">
      <c r="A10114" t="s">
        <v>28887</v>
      </c>
    </row>
    <row r="10115" spans="1:1" x14ac:dyDescent="0.25">
      <c r="A10115" t="s">
        <v>28886</v>
      </c>
    </row>
    <row r="10116" spans="1:1" x14ac:dyDescent="0.25">
      <c r="A10116" t="s">
        <v>28885</v>
      </c>
    </row>
    <row r="10117" spans="1:1" x14ac:dyDescent="0.25">
      <c r="A10117" t="s">
        <v>28884</v>
      </c>
    </row>
    <row r="10118" spans="1:1" x14ac:dyDescent="0.25">
      <c r="A10118" t="s">
        <v>28883</v>
      </c>
    </row>
    <row r="10119" spans="1:1" x14ac:dyDescent="0.25">
      <c r="A10119" t="s">
        <v>28882</v>
      </c>
    </row>
    <row r="10120" spans="1:1" x14ac:dyDescent="0.25">
      <c r="A10120" t="s">
        <v>28881</v>
      </c>
    </row>
    <row r="10121" spans="1:1" x14ac:dyDescent="0.25">
      <c r="A10121" t="s">
        <v>28880</v>
      </c>
    </row>
    <row r="10122" spans="1:1" x14ac:dyDescent="0.25">
      <c r="A10122" t="s">
        <v>28879</v>
      </c>
    </row>
    <row r="10123" spans="1:1" x14ac:dyDescent="0.25">
      <c r="A10123" t="s">
        <v>28878</v>
      </c>
    </row>
    <row r="10124" spans="1:1" x14ac:dyDescent="0.25">
      <c r="A10124" t="s">
        <v>28877</v>
      </c>
    </row>
    <row r="10125" spans="1:1" x14ac:dyDescent="0.25">
      <c r="A10125" t="s">
        <v>28876</v>
      </c>
    </row>
    <row r="10126" spans="1:1" x14ac:dyDescent="0.25">
      <c r="A10126" t="s">
        <v>28875</v>
      </c>
    </row>
    <row r="10127" spans="1:1" x14ac:dyDescent="0.25">
      <c r="A10127" t="s">
        <v>28874</v>
      </c>
    </row>
    <row r="10128" spans="1:1" x14ac:dyDescent="0.25">
      <c r="A10128" t="s">
        <v>28873</v>
      </c>
    </row>
    <row r="10129" spans="1:1" x14ac:dyDescent="0.25">
      <c r="A10129" t="s">
        <v>28872</v>
      </c>
    </row>
    <row r="10130" spans="1:1" x14ac:dyDescent="0.25">
      <c r="A10130" t="s">
        <v>28871</v>
      </c>
    </row>
    <row r="10131" spans="1:1" x14ac:dyDescent="0.25">
      <c r="A10131" t="s">
        <v>28870</v>
      </c>
    </row>
    <row r="10132" spans="1:1" x14ac:dyDescent="0.25">
      <c r="A10132" t="s">
        <v>28869</v>
      </c>
    </row>
    <row r="10133" spans="1:1" x14ac:dyDescent="0.25">
      <c r="A10133" t="s">
        <v>28868</v>
      </c>
    </row>
    <row r="10134" spans="1:1" x14ac:dyDescent="0.25">
      <c r="A10134" t="s">
        <v>28867</v>
      </c>
    </row>
    <row r="10135" spans="1:1" x14ac:dyDescent="0.25">
      <c r="A10135" t="s">
        <v>28866</v>
      </c>
    </row>
    <row r="10136" spans="1:1" x14ac:dyDescent="0.25">
      <c r="A10136" t="s">
        <v>28865</v>
      </c>
    </row>
    <row r="10137" spans="1:1" x14ac:dyDescent="0.25">
      <c r="A10137" t="s">
        <v>28864</v>
      </c>
    </row>
    <row r="10138" spans="1:1" x14ac:dyDescent="0.25">
      <c r="A10138" t="s">
        <v>28863</v>
      </c>
    </row>
    <row r="10139" spans="1:1" x14ac:dyDescent="0.25">
      <c r="A10139" t="s">
        <v>28862</v>
      </c>
    </row>
    <row r="10140" spans="1:1" x14ac:dyDescent="0.25">
      <c r="A10140" t="s">
        <v>28861</v>
      </c>
    </row>
    <row r="10141" spans="1:1" x14ac:dyDescent="0.25">
      <c r="A10141" t="s">
        <v>28860</v>
      </c>
    </row>
    <row r="10142" spans="1:1" x14ac:dyDescent="0.25">
      <c r="A10142" t="s">
        <v>28859</v>
      </c>
    </row>
    <row r="10143" spans="1:1" x14ac:dyDescent="0.25">
      <c r="A10143" t="s">
        <v>28858</v>
      </c>
    </row>
    <row r="10144" spans="1:1" x14ac:dyDescent="0.25">
      <c r="A10144" t="s">
        <v>28857</v>
      </c>
    </row>
    <row r="10145" spans="1:1" x14ac:dyDescent="0.25">
      <c r="A10145" t="s">
        <v>28856</v>
      </c>
    </row>
    <row r="10146" spans="1:1" x14ac:dyDescent="0.25">
      <c r="A10146" t="s">
        <v>28855</v>
      </c>
    </row>
    <row r="10147" spans="1:1" x14ac:dyDescent="0.25">
      <c r="A10147" t="s">
        <v>28854</v>
      </c>
    </row>
    <row r="10148" spans="1:1" x14ac:dyDescent="0.25">
      <c r="A10148" t="s">
        <v>28853</v>
      </c>
    </row>
    <row r="10149" spans="1:1" x14ac:dyDescent="0.25">
      <c r="A10149" t="s">
        <v>28852</v>
      </c>
    </row>
    <row r="10150" spans="1:1" x14ac:dyDescent="0.25">
      <c r="A10150" t="s">
        <v>28851</v>
      </c>
    </row>
    <row r="10151" spans="1:1" x14ac:dyDescent="0.25">
      <c r="A10151" t="s">
        <v>28850</v>
      </c>
    </row>
    <row r="10152" spans="1:1" x14ac:dyDescent="0.25">
      <c r="A10152" t="s">
        <v>28849</v>
      </c>
    </row>
    <row r="10153" spans="1:1" x14ac:dyDescent="0.25">
      <c r="A10153" t="s">
        <v>28848</v>
      </c>
    </row>
    <row r="10154" spans="1:1" x14ac:dyDescent="0.25">
      <c r="A10154" t="s">
        <v>28847</v>
      </c>
    </row>
    <row r="10155" spans="1:1" x14ac:dyDescent="0.25">
      <c r="A10155" t="s">
        <v>28846</v>
      </c>
    </row>
    <row r="10156" spans="1:1" x14ac:dyDescent="0.25">
      <c r="A10156" t="s">
        <v>28845</v>
      </c>
    </row>
    <row r="10157" spans="1:1" x14ac:dyDescent="0.25">
      <c r="A10157" t="s">
        <v>28844</v>
      </c>
    </row>
    <row r="10158" spans="1:1" x14ac:dyDescent="0.25">
      <c r="A10158" t="s">
        <v>28843</v>
      </c>
    </row>
    <row r="10159" spans="1:1" x14ac:dyDescent="0.25">
      <c r="A10159" t="s">
        <v>28842</v>
      </c>
    </row>
    <row r="10160" spans="1:1" x14ac:dyDescent="0.25">
      <c r="A10160" t="s">
        <v>28841</v>
      </c>
    </row>
    <row r="10161" spans="1:1" x14ac:dyDescent="0.25">
      <c r="A10161" t="s">
        <v>28840</v>
      </c>
    </row>
    <row r="10162" spans="1:1" x14ac:dyDescent="0.25">
      <c r="A10162" t="s">
        <v>28839</v>
      </c>
    </row>
    <row r="10163" spans="1:1" x14ac:dyDescent="0.25">
      <c r="A10163" t="s">
        <v>28838</v>
      </c>
    </row>
    <row r="10164" spans="1:1" x14ac:dyDescent="0.25">
      <c r="A10164" t="s">
        <v>28837</v>
      </c>
    </row>
    <row r="10165" spans="1:1" x14ac:dyDescent="0.25">
      <c r="A10165" t="s">
        <v>28836</v>
      </c>
    </row>
    <row r="10166" spans="1:1" x14ac:dyDescent="0.25">
      <c r="A10166" t="s">
        <v>28835</v>
      </c>
    </row>
    <row r="10167" spans="1:1" x14ac:dyDescent="0.25">
      <c r="A10167" t="s">
        <v>28834</v>
      </c>
    </row>
    <row r="10168" spans="1:1" x14ac:dyDescent="0.25">
      <c r="A10168" t="s">
        <v>28833</v>
      </c>
    </row>
    <row r="10169" spans="1:1" x14ac:dyDescent="0.25">
      <c r="A10169" t="s">
        <v>28832</v>
      </c>
    </row>
    <row r="10170" spans="1:1" x14ac:dyDescent="0.25">
      <c r="A10170" t="s">
        <v>28831</v>
      </c>
    </row>
    <row r="10171" spans="1:1" x14ac:dyDescent="0.25">
      <c r="A10171" t="s">
        <v>28830</v>
      </c>
    </row>
    <row r="10172" spans="1:1" x14ac:dyDescent="0.25">
      <c r="A10172" t="s">
        <v>28829</v>
      </c>
    </row>
    <row r="10173" spans="1:1" x14ac:dyDescent="0.25">
      <c r="A10173" t="s">
        <v>28828</v>
      </c>
    </row>
    <row r="10174" spans="1:1" x14ac:dyDescent="0.25">
      <c r="A10174" t="s">
        <v>28827</v>
      </c>
    </row>
    <row r="10175" spans="1:1" x14ac:dyDescent="0.25">
      <c r="A10175" t="s">
        <v>28826</v>
      </c>
    </row>
    <row r="10176" spans="1:1" x14ac:dyDescent="0.25">
      <c r="A10176" t="s">
        <v>28825</v>
      </c>
    </row>
    <row r="10177" spans="1:1" x14ac:dyDescent="0.25">
      <c r="A10177" t="s">
        <v>28824</v>
      </c>
    </row>
    <row r="10178" spans="1:1" x14ac:dyDescent="0.25">
      <c r="A10178" t="s">
        <v>28823</v>
      </c>
    </row>
    <row r="10179" spans="1:1" x14ac:dyDescent="0.25">
      <c r="A10179" t="s">
        <v>28822</v>
      </c>
    </row>
    <row r="10180" spans="1:1" x14ac:dyDescent="0.25">
      <c r="A10180" t="s">
        <v>28821</v>
      </c>
    </row>
    <row r="10181" spans="1:1" x14ac:dyDescent="0.25">
      <c r="A10181" t="s">
        <v>28820</v>
      </c>
    </row>
    <row r="10182" spans="1:1" x14ac:dyDescent="0.25">
      <c r="A10182" t="s">
        <v>28819</v>
      </c>
    </row>
    <row r="10183" spans="1:1" x14ac:dyDescent="0.25">
      <c r="A10183" t="s">
        <v>28818</v>
      </c>
    </row>
    <row r="10184" spans="1:1" x14ac:dyDescent="0.25">
      <c r="A10184" t="s">
        <v>28817</v>
      </c>
    </row>
    <row r="10185" spans="1:1" x14ac:dyDescent="0.25">
      <c r="A10185" t="s">
        <v>28816</v>
      </c>
    </row>
    <row r="10186" spans="1:1" x14ac:dyDescent="0.25">
      <c r="A10186" t="s">
        <v>28815</v>
      </c>
    </row>
    <row r="10187" spans="1:1" x14ac:dyDescent="0.25">
      <c r="A10187" t="s">
        <v>28814</v>
      </c>
    </row>
    <row r="10188" spans="1:1" x14ac:dyDescent="0.25">
      <c r="A10188" t="s">
        <v>28813</v>
      </c>
    </row>
    <row r="10189" spans="1:1" x14ac:dyDescent="0.25">
      <c r="A10189" t="s">
        <v>28812</v>
      </c>
    </row>
    <row r="10190" spans="1:1" x14ac:dyDescent="0.25">
      <c r="A10190" t="s">
        <v>28811</v>
      </c>
    </row>
    <row r="10191" spans="1:1" x14ac:dyDescent="0.25">
      <c r="A10191" t="s">
        <v>28810</v>
      </c>
    </row>
    <row r="10192" spans="1:1" x14ac:dyDescent="0.25">
      <c r="A10192" t="s">
        <v>28809</v>
      </c>
    </row>
    <row r="10193" spans="1:1" x14ac:dyDescent="0.25">
      <c r="A10193" t="s">
        <v>28808</v>
      </c>
    </row>
    <row r="10194" spans="1:1" x14ac:dyDescent="0.25">
      <c r="A10194" t="s">
        <v>28807</v>
      </c>
    </row>
    <row r="10195" spans="1:1" x14ac:dyDescent="0.25">
      <c r="A10195" t="s">
        <v>28806</v>
      </c>
    </row>
    <row r="10196" spans="1:1" x14ac:dyDescent="0.25">
      <c r="A10196" t="s">
        <v>28805</v>
      </c>
    </row>
    <row r="10197" spans="1:1" x14ac:dyDescent="0.25">
      <c r="A10197" t="s">
        <v>28804</v>
      </c>
    </row>
    <row r="10198" spans="1:1" x14ac:dyDescent="0.25">
      <c r="A10198" t="s">
        <v>28803</v>
      </c>
    </row>
    <row r="10199" spans="1:1" x14ac:dyDescent="0.25">
      <c r="A10199" t="s">
        <v>28802</v>
      </c>
    </row>
    <row r="10200" spans="1:1" x14ac:dyDescent="0.25">
      <c r="A10200" t="s">
        <v>28801</v>
      </c>
    </row>
    <row r="10201" spans="1:1" x14ac:dyDescent="0.25">
      <c r="A10201" t="s">
        <v>28800</v>
      </c>
    </row>
    <row r="10202" spans="1:1" x14ac:dyDescent="0.25">
      <c r="A10202" t="s">
        <v>28799</v>
      </c>
    </row>
    <row r="10203" spans="1:1" x14ac:dyDescent="0.25">
      <c r="A10203" t="s">
        <v>28798</v>
      </c>
    </row>
    <row r="10204" spans="1:1" x14ac:dyDescent="0.25">
      <c r="A10204" t="s">
        <v>28797</v>
      </c>
    </row>
    <row r="10205" spans="1:1" x14ac:dyDescent="0.25">
      <c r="A10205" t="s">
        <v>28796</v>
      </c>
    </row>
    <row r="10206" spans="1:1" x14ac:dyDescent="0.25">
      <c r="A10206" t="s">
        <v>28795</v>
      </c>
    </row>
    <row r="10207" spans="1:1" x14ac:dyDescent="0.25">
      <c r="A10207" t="s">
        <v>28794</v>
      </c>
    </row>
    <row r="10208" spans="1:1" x14ac:dyDescent="0.25">
      <c r="A10208" t="s">
        <v>28793</v>
      </c>
    </row>
    <row r="10209" spans="1:1" x14ac:dyDescent="0.25">
      <c r="A10209" t="s">
        <v>28792</v>
      </c>
    </row>
    <row r="10210" spans="1:1" x14ac:dyDescent="0.25">
      <c r="A10210" t="s">
        <v>28791</v>
      </c>
    </row>
    <row r="10211" spans="1:1" x14ac:dyDescent="0.25">
      <c r="A10211" t="s">
        <v>28790</v>
      </c>
    </row>
    <row r="10212" spans="1:1" x14ac:dyDescent="0.25">
      <c r="A10212" t="s">
        <v>28789</v>
      </c>
    </row>
    <row r="10213" spans="1:1" x14ac:dyDescent="0.25">
      <c r="A10213" t="s">
        <v>28788</v>
      </c>
    </row>
    <row r="10214" spans="1:1" x14ac:dyDescent="0.25">
      <c r="A10214" t="s">
        <v>28787</v>
      </c>
    </row>
    <row r="10215" spans="1:1" x14ac:dyDescent="0.25">
      <c r="A10215" t="s">
        <v>28786</v>
      </c>
    </row>
    <row r="10216" spans="1:1" x14ac:dyDescent="0.25">
      <c r="A10216" t="s">
        <v>28785</v>
      </c>
    </row>
    <row r="10217" spans="1:1" x14ac:dyDescent="0.25">
      <c r="A10217" t="s">
        <v>28784</v>
      </c>
    </row>
    <row r="10218" spans="1:1" x14ac:dyDescent="0.25">
      <c r="A10218" t="s">
        <v>28783</v>
      </c>
    </row>
    <row r="10219" spans="1:1" x14ac:dyDescent="0.25">
      <c r="A10219" t="s">
        <v>28782</v>
      </c>
    </row>
    <row r="10220" spans="1:1" x14ac:dyDescent="0.25">
      <c r="A10220" t="s">
        <v>28781</v>
      </c>
    </row>
    <row r="10221" spans="1:1" x14ac:dyDescent="0.25">
      <c r="A10221" t="s">
        <v>28780</v>
      </c>
    </row>
    <row r="10222" spans="1:1" x14ac:dyDescent="0.25">
      <c r="A10222" t="s">
        <v>28779</v>
      </c>
    </row>
    <row r="10223" spans="1:1" x14ac:dyDescent="0.25">
      <c r="A10223" t="s">
        <v>28778</v>
      </c>
    </row>
    <row r="10224" spans="1:1" x14ac:dyDescent="0.25">
      <c r="A10224" t="s">
        <v>28777</v>
      </c>
    </row>
    <row r="10225" spans="1:1" x14ac:dyDescent="0.25">
      <c r="A10225" t="s">
        <v>28776</v>
      </c>
    </row>
    <row r="10226" spans="1:1" x14ac:dyDescent="0.25">
      <c r="A10226" t="s">
        <v>28775</v>
      </c>
    </row>
    <row r="10227" spans="1:1" x14ac:dyDescent="0.25">
      <c r="A10227" t="s">
        <v>28774</v>
      </c>
    </row>
    <row r="10228" spans="1:1" x14ac:dyDescent="0.25">
      <c r="A10228" t="s">
        <v>28773</v>
      </c>
    </row>
    <row r="10229" spans="1:1" x14ac:dyDescent="0.25">
      <c r="A10229" t="s">
        <v>28772</v>
      </c>
    </row>
    <row r="10230" spans="1:1" x14ac:dyDescent="0.25">
      <c r="A10230" t="s">
        <v>28771</v>
      </c>
    </row>
    <row r="10231" spans="1:1" x14ac:dyDescent="0.25">
      <c r="A10231" t="s">
        <v>28770</v>
      </c>
    </row>
    <row r="10232" spans="1:1" x14ac:dyDescent="0.25">
      <c r="A10232" t="s">
        <v>28769</v>
      </c>
    </row>
    <row r="10233" spans="1:1" x14ac:dyDescent="0.25">
      <c r="A10233" t="s">
        <v>28768</v>
      </c>
    </row>
    <row r="10234" spans="1:1" x14ac:dyDescent="0.25">
      <c r="A10234" t="s">
        <v>28767</v>
      </c>
    </row>
    <row r="10235" spans="1:1" x14ac:dyDescent="0.25">
      <c r="A10235" t="s">
        <v>28766</v>
      </c>
    </row>
    <row r="10236" spans="1:1" x14ac:dyDescent="0.25">
      <c r="A10236" t="s">
        <v>28765</v>
      </c>
    </row>
    <row r="10237" spans="1:1" x14ac:dyDescent="0.25">
      <c r="A10237" t="s">
        <v>28764</v>
      </c>
    </row>
    <row r="10238" spans="1:1" x14ac:dyDescent="0.25">
      <c r="A10238" t="s">
        <v>28763</v>
      </c>
    </row>
    <row r="10239" spans="1:1" x14ac:dyDescent="0.25">
      <c r="A10239" t="s">
        <v>28762</v>
      </c>
    </row>
    <row r="10240" spans="1:1" x14ac:dyDescent="0.25">
      <c r="A10240" t="s">
        <v>28761</v>
      </c>
    </row>
    <row r="10241" spans="1:1" x14ac:dyDescent="0.25">
      <c r="A10241" t="s">
        <v>28760</v>
      </c>
    </row>
    <row r="10242" spans="1:1" x14ac:dyDescent="0.25">
      <c r="A10242" t="s">
        <v>28759</v>
      </c>
    </row>
    <row r="10243" spans="1:1" x14ac:dyDescent="0.25">
      <c r="A10243" t="s">
        <v>28758</v>
      </c>
    </row>
    <row r="10244" spans="1:1" x14ac:dyDescent="0.25">
      <c r="A10244" t="s">
        <v>28757</v>
      </c>
    </row>
    <row r="10245" spans="1:1" x14ac:dyDescent="0.25">
      <c r="A10245" t="s">
        <v>28756</v>
      </c>
    </row>
    <row r="10246" spans="1:1" x14ac:dyDescent="0.25">
      <c r="A10246" t="s">
        <v>28755</v>
      </c>
    </row>
    <row r="10247" spans="1:1" x14ac:dyDescent="0.25">
      <c r="A10247" t="s">
        <v>28754</v>
      </c>
    </row>
    <row r="10248" spans="1:1" x14ac:dyDescent="0.25">
      <c r="A10248" t="s">
        <v>28753</v>
      </c>
    </row>
    <row r="10249" spans="1:1" x14ac:dyDescent="0.25">
      <c r="A10249" t="s">
        <v>28752</v>
      </c>
    </row>
    <row r="10250" spans="1:1" x14ac:dyDescent="0.25">
      <c r="A10250" t="s">
        <v>28751</v>
      </c>
    </row>
    <row r="10251" spans="1:1" x14ac:dyDescent="0.25">
      <c r="A10251" t="s">
        <v>28750</v>
      </c>
    </row>
    <row r="10252" spans="1:1" x14ac:dyDescent="0.25">
      <c r="A10252" t="s">
        <v>28749</v>
      </c>
    </row>
    <row r="10253" spans="1:1" x14ac:dyDescent="0.25">
      <c r="A10253" t="s">
        <v>28748</v>
      </c>
    </row>
    <row r="10254" spans="1:1" x14ac:dyDescent="0.25">
      <c r="A10254" t="s">
        <v>28747</v>
      </c>
    </row>
    <row r="10255" spans="1:1" x14ac:dyDescent="0.25">
      <c r="A10255" t="s">
        <v>28746</v>
      </c>
    </row>
    <row r="10256" spans="1:1" x14ac:dyDescent="0.25">
      <c r="A10256" t="s">
        <v>28745</v>
      </c>
    </row>
    <row r="10257" spans="1:1" x14ac:dyDescent="0.25">
      <c r="A10257" t="s">
        <v>28744</v>
      </c>
    </row>
    <row r="10258" spans="1:1" x14ac:dyDescent="0.25">
      <c r="A10258" t="s">
        <v>28743</v>
      </c>
    </row>
    <row r="10259" spans="1:1" x14ac:dyDescent="0.25">
      <c r="A10259" t="s">
        <v>28742</v>
      </c>
    </row>
    <row r="10260" spans="1:1" x14ac:dyDescent="0.25">
      <c r="A10260" t="s">
        <v>28741</v>
      </c>
    </row>
    <row r="10261" spans="1:1" x14ac:dyDescent="0.25">
      <c r="A10261" t="s">
        <v>28740</v>
      </c>
    </row>
    <row r="10262" spans="1:1" x14ac:dyDescent="0.25">
      <c r="A10262" t="s">
        <v>28739</v>
      </c>
    </row>
    <row r="10263" spans="1:1" x14ac:dyDescent="0.25">
      <c r="A10263" t="s">
        <v>28738</v>
      </c>
    </row>
    <row r="10264" spans="1:1" x14ac:dyDescent="0.25">
      <c r="A10264" t="s">
        <v>28737</v>
      </c>
    </row>
    <row r="10265" spans="1:1" x14ac:dyDescent="0.25">
      <c r="A10265" t="s">
        <v>28736</v>
      </c>
    </row>
    <row r="10266" spans="1:1" x14ac:dyDescent="0.25">
      <c r="A10266" t="s">
        <v>28735</v>
      </c>
    </row>
    <row r="10267" spans="1:1" x14ac:dyDescent="0.25">
      <c r="A10267" t="s">
        <v>28734</v>
      </c>
    </row>
    <row r="10268" spans="1:1" x14ac:dyDescent="0.25">
      <c r="A10268" t="s">
        <v>28733</v>
      </c>
    </row>
    <row r="10269" spans="1:1" x14ac:dyDescent="0.25">
      <c r="A10269" t="s">
        <v>28732</v>
      </c>
    </row>
    <row r="10270" spans="1:1" x14ac:dyDescent="0.25">
      <c r="A10270" t="s">
        <v>28731</v>
      </c>
    </row>
    <row r="10271" spans="1:1" x14ac:dyDescent="0.25">
      <c r="A10271" t="s">
        <v>28730</v>
      </c>
    </row>
    <row r="10272" spans="1:1" x14ac:dyDescent="0.25">
      <c r="A10272" t="s">
        <v>28729</v>
      </c>
    </row>
    <row r="10273" spans="1:1" x14ac:dyDescent="0.25">
      <c r="A10273" t="s">
        <v>28728</v>
      </c>
    </row>
    <row r="10274" spans="1:1" x14ac:dyDescent="0.25">
      <c r="A10274" t="s">
        <v>28727</v>
      </c>
    </row>
    <row r="10275" spans="1:1" x14ac:dyDescent="0.25">
      <c r="A10275" t="s">
        <v>28726</v>
      </c>
    </row>
    <row r="10276" spans="1:1" x14ac:dyDescent="0.25">
      <c r="A10276" t="s">
        <v>28725</v>
      </c>
    </row>
    <row r="10277" spans="1:1" x14ac:dyDescent="0.25">
      <c r="A10277" t="s">
        <v>28724</v>
      </c>
    </row>
    <row r="10278" spans="1:1" x14ac:dyDescent="0.25">
      <c r="A10278" t="s">
        <v>28723</v>
      </c>
    </row>
    <row r="10279" spans="1:1" x14ac:dyDescent="0.25">
      <c r="A10279" t="s">
        <v>28722</v>
      </c>
    </row>
    <row r="10280" spans="1:1" x14ac:dyDescent="0.25">
      <c r="A10280" t="s">
        <v>28721</v>
      </c>
    </row>
    <row r="10281" spans="1:1" x14ac:dyDescent="0.25">
      <c r="A10281" t="s">
        <v>28720</v>
      </c>
    </row>
    <row r="10282" spans="1:1" x14ac:dyDescent="0.25">
      <c r="A10282" t="s">
        <v>28719</v>
      </c>
    </row>
    <row r="10283" spans="1:1" x14ac:dyDescent="0.25">
      <c r="A10283" t="s">
        <v>28718</v>
      </c>
    </row>
    <row r="10284" spans="1:1" x14ac:dyDescent="0.25">
      <c r="A10284" t="s">
        <v>28717</v>
      </c>
    </row>
    <row r="10285" spans="1:1" x14ac:dyDescent="0.25">
      <c r="A10285" t="s">
        <v>28716</v>
      </c>
    </row>
    <row r="10286" spans="1:1" x14ac:dyDescent="0.25">
      <c r="A10286" t="s">
        <v>28715</v>
      </c>
    </row>
    <row r="10287" spans="1:1" x14ac:dyDescent="0.25">
      <c r="A10287" t="s">
        <v>28714</v>
      </c>
    </row>
    <row r="10288" spans="1:1" x14ac:dyDescent="0.25">
      <c r="A10288" t="s">
        <v>28713</v>
      </c>
    </row>
    <row r="10289" spans="1:1" x14ac:dyDescent="0.25">
      <c r="A10289" t="s">
        <v>28712</v>
      </c>
    </row>
    <row r="10290" spans="1:1" x14ac:dyDescent="0.25">
      <c r="A10290" t="s">
        <v>28711</v>
      </c>
    </row>
    <row r="10291" spans="1:1" x14ac:dyDescent="0.25">
      <c r="A10291" t="s">
        <v>28710</v>
      </c>
    </row>
    <row r="10292" spans="1:1" x14ac:dyDescent="0.25">
      <c r="A10292" t="s">
        <v>28709</v>
      </c>
    </row>
    <row r="10293" spans="1:1" x14ac:dyDescent="0.25">
      <c r="A10293" t="s">
        <v>28708</v>
      </c>
    </row>
    <row r="10294" spans="1:1" x14ac:dyDescent="0.25">
      <c r="A10294" t="s">
        <v>28707</v>
      </c>
    </row>
    <row r="10295" spans="1:1" x14ac:dyDescent="0.25">
      <c r="A10295" t="s">
        <v>28706</v>
      </c>
    </row>
    <row r="10296" spans="1:1" x14ac:dyDescent="0.25">
      <c r="A10296" t="s">
        <v>28705</v>
      </c>
    </row>
    <row r="10297" spans="1:1" x14ac:dyDescent="0.25">
      <c r="A10297" t="s">
        <v>28704</v>
      </c>
    </row>
    <row r="10298" spans="1:1" x14ac:dyDescent="0.25">
      <c r="A10298" t="s">
        <v>28703</v>
      </c>
    </row>
    <row r="10299" spans="1:1" x14ac:dyDescent="0.25">
      <c r="A10299" t="s">
        <v>28702</v>
      </c>
    </row>
    <row r="10300" spans="1:1" x14ac:dyDescent="0.25">
      <c r="A10300" t="s">
        <v>28701</v>
      </c>
    </row>
    <row r="10301" spans="1:1" x14ac:dyDescent="0.25">
      <c r="A10301" t="s">
        <v>28700</v>
      </c>
    </row>
    <row r="10302" spans="1:1" x14ac:dyDescent="0.25">
      <c r="A10302" t="s">
        <v>28699</v>
      </c>
    </row>
    <row r="10303" spans="1:1" x14ac:dyDescent="0.25">
      <c r="A10303" t="s">
        <v>28698</v>
      </c>
    </row>
    <row r="10304" spans="1:1" x14ac:dyDescent="0.25">
      <c r="A10304" t="s">
        <v>28697</v>
      </c>
    </row>
    <row r="10305" spans="1:1" x14ac:dyDescent="0.25">
      <c r="A10305" t="s">
        <v>28696</v>
      </c>
    </row>
    <row r="10306" spans="1:1" x14ac:dyDescent="0.25">
      <c r="A10306" t="s">
        <v>28695</v>
      </c>
    </row>
    <row r="10307" spans="1:1" x14ac:dyDescent="0.25">
      <c r="A10307" t="s">
        <v>28694</v>
      </c>
    </row>
    <row r="10308" spans="1:1" x14ac:dyDescent="0.25">
      <c r="A10308" t="s">
        <v>28693</v>
      </c>
    </row>
    <row r="10309" spans="1:1" x14ac:dyDescent="0.25">
      <c r="A10309" t="s">
        <v>28692</v>
      </c>
    </row>
    <row r="10310" spans="1:1" x14ac:dyDescent="0.25">
      <c r="A10310" t="s">
        <v>28691</v>
      </c>
    </row>
    <row r="10311" spans="1:1" x14ac:dyDescent="0.25">
      <c r="A10311" t="s">
        <v>28690</v>
      </c>
    </row>
    <row r="10312" spans="1:1" x14ac:dyDescent="0.25">
      <c r="A10312" t="s">
        <v>28689</v>
      </c>
    </row>
    <row r="10313" spans="1:1" x14ac:dyDescent="0.25">
      <c r="A10313" t="s">
        <v>28688</v>
      </c>
    </row>
    <row r="10314" spans="1:1" x14ac:dyDescent="0.25">
      <c r="A10314" t="s">
        <v>28687</v>
      </c>
    </row>
    <row r="10315" spans="1:1" x14ac:dyDescent="0.25">
      <c r="A10315" t="s">
        <v>28686</v>
      </c>
    </row>
    <row r="10316" spans="1:1" x14ac:dyDescent="0.25">
      <c r="A10316" t="s">
        <v>28685</v>
      </c>
    </row>
    <row r="10317" spans="1:1" x14ac:dyDescent="0.25">
      <c r="A10317" t="s">
        <v>28684</v>
      </c>
    </row>
    <row r="10318" spans="1:1" x14ac:dyDescent="0.25">
      <c r="A10318" t="s">
        <v>28683</v>
      </c>
    </row>
    <row r="10319" spans="1:1" x14ac:dyDescent="0.25">
      <c r="A10319" t="s">
        <v>28682</v>
      </c>
    </row>
    <row r="10320" spans="1:1" x14ac:dyDescent="0.25">
      <c r="A10320" t="s">
        <v>28681</v>
      </c>
    </row>
    <row r="10321" spans="1:1" x14ac:dyDescent="0.25">
      <c r="A10321" t="s">
        <v>28680</v>
      </c>
    </row>
    <row r="10322" spans="1:1" x14ac:dyDescent="0.25">
      <c r="A10322" t="s">
        <v>28679</v>
      </c>
    </row>
    <row r="10323" spans="1:1" x14ac:dyDescent="0.25">
      <c r="A10323" t="s">
        <v>28678</v>
      </c>
    </row>
    <row r="10324" spans="1:1" x14ac:dyDescent="0.25">
      <c r="A10324" t="s">
        <v>28677</v>
      </c>
    </row>
    <row r="10325" spans="1:1" x14ac:dyDescent="0.25">
      <c r="A10325" t="s">
        <v>28676</v>
      </c>
    </row>
    <row r="10326" spans="1:1" x14ac:dyDescent="0.25">
      <c r="A10326" t="s">
        <v>28675</v>
      </c>
    </row>
    <row r="10327" spans="1:1" x14ac:dyDescent="0.25">
      <c r="A10327" t="s">
        <v>28674</v>
      </c>
    </row>
    <row r="10328" spans="1:1" x14ac:dyDescent="0.25">
      <c r="A10328" t="s">
        <v>28673</v>
      </c>
    </row>
    <row r="10329" spans="1:1" x14ac:dyDescent="0.25">
      <c r="A10329" t="s">
        <v>28672</v>
      </c>
    </row>
    <row r="10330" spans="1:1" x14ac:dyDescent="0.25">
      <c r="A10330" t="s">
        <v>28671</v>
      </c>
    </row>
    <row r="10331" spans="1:1" x14ac:dyDescent="0.25">
      <c r="A10331" t="s">
        <v>28670</v>
      </c>
    </row>
    <row r="10332" spans="1:1" x14ac:dyDescent="0.25">
      <c r="A10332" t="s">
        <v>28669</v>
      </c>
    </row>
    <row r="10333" spans="1:1" x14ac:dyDescent="0.25">
      <c r="A10333" t="s">
        <v>28668</v>
      </c>
    </row>
    <row r="10334" spans="1:1" x14ac:dyDescent="0.25">
      <c r="A10334" t="s">
        <v>28667</v>
      </c>
    </row>
    <row r="10335" spans="1:1" x14ac:dyDescent="0.25">
      <c r="A10335" t="s">
        <v>28666</v>
      </c>
    </row>
    <row r="10336" spans="1:1" x14ac:dyDescent="0.25">
      <c r="A10336" t="s">
        <v>28665</v>
      </c>
    </row>
    <row r="10337" spans="1:1" x14ac:dyDescent="0.25">
      <c r="A10337" t="s">
        <v>28664</v>
      </c>
    </row>
    <row r="10338" spans="1:1" x14ac:dyDescent="0.25">
      <c r="A10338" t="s">
        <v>28663</v>
      </c>
    </row>
    <row r="10339" spans="1:1" x14ac:dyDescent="0.25">
      <c r="A10339" t="s">
        <v>28662</v>
      </c>
    </row>
    <row r="10340" spans="1:1" x14ac:dyDescent="0.25">
      <c r="A10340" t="s">
        <v>28661</v>
      </c>
    </row>
    <row r="10341" spans="1:1" x14ac:dyDescent="0.25">
      <c r="A10341" t="s">
        <v>28660</v>
      </c>
    </row>
    <row r="10342" spans="1:1" x14ac:dyDescent="0.25">
      <c r="A10342" t="s">
        <v>28659</v>
      </c>
    </row>
    <row r="10343" spans="1:1" x14ac:dyDescent="0.25">
      <c r="A10343" t="s">
        <v>28658</v>
      </c>
    </row>
    <row r="10344" spans="1:1" x14ac:dyDescent="0.25">
      <c r="A10344" t="s">
        <v>28657</v>
      </c>
    </row>
    <row r="10345" spans="1:1" x14ac:dyDescent="0.25">
      <c r="A10345" t="s">
        <v>28656</v>
      </c>
    </row>
    <row r="10346" spans="1:1" x14ac:dyDescent="0.25">
      <c r="A10346" t="s">
        <v>28655</v>
      </c>
    </row>
    <row r="10347" spans="1:1" x14ac:dyDescent="0.25">
      <c r="A10347" t="s">
        <v>28654</v>
      </c>
    </row>
    <row r="10348" spans="1:1" x14ac:dyDescent="0.25">
      <c r="A10348" t="s">
        <v>28653</v>
      </c>
    </row>
    <row r="10349" spans="1:1" x14ac:dyDescent="0.25">
      <c r="A10349" t="s">
        <v>28652</v>
      </c>
    </row>
    <row r="10350" spans="1:1" x14ac:dyDescent="0.25">
      <c r="A10350" t="s">
        <v>28651</v>
      </c>
    </row>
    <row r="10351" spans="1:1" x14ac:dyDescent="0.25">
      <c r="A10351" t="s">
        <v>28650</v>
      </c>
    </row>
    <row r="10352" spans="1:1" x14ac:dyDescent="0.25">
      <c r="A10352" t="s">
        <v>28649</v>
      </c>
    </row>
    <row r="10353" spans="1:1" x14ac:dyDescent="0.25">
      <c r="A10353" t="s">
        <v>28648</v>
      </c>
    </row>
    <row r="10354" spans="1:1" x14ac:dyDescent="0.25">
      <c r="A10354" t="s">
        <v>28647</v>
      </c>
    </row>
    <row r="10355" spans="1:1" x14ac:dyDescent="0.25">
      <c r="A10355" t="s">
        <v>28646</v>
      </c>
    </row>
    <row r="10356" spans="1:1" x14ac:dyDescent="0.25">
      <c r="A10356" t="s">
        <v>28645</v>
      </c>
    </row>
    <row r="10357" spans="1:1" x14ac:dyDescent="0.25">
      <c r="A10357" t="s">
        <v>28644</v>
      </c>
    </row>
    <row r="10358" spans="1:1" x14ac:dyDescent="0.25">
      <c r="A10358" t="s">
        <v>28643</v>
      </c>
    </row>
    <row r="10359" spans="1:1" x14ac:dyDescent="0.25">
      <c r="A10359" t="s">
        <v>28642</v>
      </c>
    </row>
    <row r="10360" spans="1:1" x14ac:dyDescent="0.25">
      <c r="A10360" t="s">
        <v>28641</v>
      </c>
    </row>
    <row r="10361" spans="1:1" x14ac:dyDescent="0.25">
      <c r="A10361" t="s">
        <v>28640</v>
      </c>
    </row>
    <row r="10362" spans="1:1" x14ac:dyDescent="0.25">
      <c r="A10362" t="s">
        <v>28639</v>
      </c>
    </row>
    <row r="10363" spans="1:1" x14ac:dyDescent="0.25">
      <c r="A10363" t="s">
        <v>28638</v>
      </c>
    </row>
    <row r="10364" spans="1:1" x14ac:dyDescent="0.25">
      <c r="A10364" t="s">
        <v>28637</v>
      </c>
    </row>
    <row r="10365" spans="1:1" x14ac:dyDescent="0.25">
      <c r="A10365" t="s">
        <v>28636</v>
      </c>
    </row>
    <row r="10366" spans="1:1" x14ac:dyDescent="0.25">
      <c r="A10366" t="s">
        <v>28635</v>
      </c>
    </row>
    <row r="10367" spans="1:1" x14ac:dyDescent="0.25">
      <c r="A10367" t="s">
        <v>28634</v>
      </c>
    </row>
    <row r="10368" spans="1:1" x14ac:dyDescent="0.25">
      <c r="A10368" t="s">
        <v>28633</v>
      </c>
    </row>
    <row r="10369" spans="1:1" x14ac:dyDescent="0.25">
      <c r="A10369" t="s">
        <v>28632</v>
      </c>
    </row>
    <row r="10370" spans="1:1" x14ac:dyDescent="0.25">
      <c r="A10370" t="s">
        <v>28631</v>
      </c>
    </row>
    <row r="10371" spans="1:1" x14ac:dyDescent="0.25">
      <c r="A10371" t="s">
        <v>28630</v>
      </c>
    </row>
    <row r="10372" spans="1:1" x14ac:dyDescent="0.25">
      <c r="A10372" t="s">
        <v>28629</v>
      </c>
    </row>
    <row r="10373" spans="1:1" x14ac:dyDescent="0.25">
      <c r="A10373" t="s">
        <v>28628</v>
      </c>
    </row>
    <row r="10374" spans="1:1" x14ac:dyDescent="0.25">
      <c r="A10374" t="s">
        <v>28627</v>
      </c>
    </row>
    <row r="10375" spans="1:1" x14ac:dyDescent="0.25">
      <c r="A10375" t="s">
        <v>28626</v>
      </c>
    </row>
    <row r="10376" spans="1:1" x14ac:dyDescent="0.25">
      <c r="A10376" t="s">
        <v>28625</v>
      </c>
    </row>
    <row r="10377" spans="1:1" x14ac:dyDescent="0.25">
      <c r="A10377" t="s">
        <v>28624</v>
      </c>
    </row>
    <row r="10378" spans="1:1" x14ac:dyDescent="0.25">
      <c r="A10378" t="s">
        <v>28623</v>
      </c>
    </row>
    <row r="10379" spans="1:1" x14ac:dyDescent="0.25">
      <c r="A10379" t="s">
        <v>28622</v>
      </c>
    </row>
    <row r="10380" spans="1:1" x14ac:dyDescent="0.25">
      <c r="A10380" t="s">
        <v>28621</v>
      </c>
    </row>
    <row r="10381" spans="1:1" x14ac:dyDescent="0.25">
      <c r="A10381" t="s">
        <v>28620</v>
      </c>
    </row>
    <row r="10382" spans="1:1" x14ac:dyDescent="0.25">
      <c r="A10382" t="s">
        <v>28619</v>
      </c>
    </row>
    <row r="10383" spans="1:1" x14ac:dyDescent="0.25">
      <c r="A10383" t="s">
        <v>28618</v>
      </c>
    </row>
    <row r="10384" spans="1:1" x14ac:dyDescent="0.25">
      <c r="A10384" t="s">
        <v>28617</v>
      </c>
    </row>
    <row r="10385" spans="1:1" x14ac:dyDescent="0.25">
      <c r="A10385" t="s">
        <v>28616</v>
      </c>
    </row>
    <row r="10386" spans="1:1" x14ac:dyDescent="0.25">
      <c r="A10386" t="s">
        <v>28615</v>
      </c>
    </row>
    <row r="10387" spans="1:1" x14ac:dyDescent="0.25">
      <c r="A10387" t="s">
        <v>28614</v>
      </c>
    </row>
    <row r="10388" spans="1:1" x14ac:dyDescent="0.25">
      <c r="A10388" t="s">
        <v>28613</v>
      </c>
    </row>
    <row r="10389" spans="1:1" x14ac:dyDescent="0.25">
      <c r="A10389" t="s">
        <v>28612</v>
      </c>
    </row>
    <row r="10390" spans="1:1" x14ac:dyDescent="0.25">
      <c r="A10390" t="s">
        <v>28611</v>
      </c>
    </row>
    <row r="10391" spans="1:1" x14ac:dyDescent="0.25">
      <c r="A10391" t="s">
        <v>28610</v>
      </c>
    </row>
    <row r="10392" spans="1:1" x14ac:dyDescent="0.25">
      <c r="A10392" t="s">
        <v>28609</v>
      </c>
    </row>
    <row r="10393" spans="1:1" x14ac:dyDescent="0.25">
      <c r="A10393" t="s">
        <v>28608</v>
      </c>
    </row>
    <row r="10394" spans="1:1" x14ac:dyDescent="0.25">
      <c r="A10394" t="s">
        <v>28607</v>
      </c>
    </row>
    <row r="10395" spans="1:1" x14ac:dyDescent="0.25">
      <c r="A10395" t="s">
        <v>28606</v>
      </c>
    </row>
    <row r="10396" spans="1:1" x14ac:dyDescent="0.25">
      <c r="A10396" t="s">
        <v>28605</v>
      </c>
    </row>
    <row r="10397" spans="1:1" x14ac:dyDescent="0.25">
      <c r="A10397" t="s">
        <v>28604</v>
      </c>
    </row>
    <row r="10398" spans="1:1" x14ac:dyDescent="0.25">
      <c r="A10398" t="s">
        <v>28603</v>
      </c>
    </row>
    <row r="10399" spans="1:1" x14ac:dyDescent="0.25">
      <c r="A10399" t="s">
        <v>28602</v>
      </c>
    </row>
    <row r="10400" spans="1:1" x14ac:dyDescent="0.25">
      <c r="A10400" t="s">
        <v>28601</v>
      </c>
    </row>
    <row r="10401" spans="1:1" x14ac:dyDescent="0.25">
      <c r="A10401" t="s">
        <v>28600</v>
      </c>
    </row>
    <row r="10402" spans="1:1" x14ac:dyDescent="0.25">
      <c r="A10402" t="s">
        <v>28599</v>
      </c>
    </row>
    <row r="10403" spans="1:1" x14ac:dyDescent="0.25">
      <c r="A10403" t="s">
        <v>28598</v>
      </c>
    </row>
    <row r="10404" spans="1:1" x14ac:dyDescent="0.25">
      <c r="A10404" t="s">
        <v>28597</v>
      </c>
    </row>
    <row r="10405" spans="1:1" x14ac:dyDescent="0.25">
      <c r="A10405" t="s">
        <v>28596</v>
      </c>
    </row>
    <row r="10406" spans="1:1" x14ac:dyDescent="0.25">
      <c r="A10406" t="s">
        <v>28595</v>
      </c>
    </row>
    <row r="10407" spans="1:1" x14ac:dyDescent="0.25">
      <c r="A10407" t="s">
        <v>28594</v>
      </c>
    </row>
    <row r="10408" spans="1:1" x14ac:dyDescent="0.25">
      <c r="A10408" t="s">
        <v>28593</v>
      </c>
    </row>
    <row r="10409" spans="1:1" x14ac:dyDescent="0.25">
      <c r="A10409" t="s">
        <v>28592</v>
      </c>
    </row>
    <row r="10410" spans="1:1" x14ac:dyDescent="0.25">
      <c r="A10410" t="s">
        <v>28591</v>
      </c>
    </row>
    <row r="10411" spans="1:1" x14ac:dyDescent="0.25">
      <c r="A10411" t="s">
        <v>28590</v>
      </c>
    </row>
    <row r="10412" spans="1:1" x14ac:dyDescent="0.25">
      <c r="A10412" t="s">
        <v>28589</v>
      </c>
    </row>
    <row r="10413" spans="1:1" x14ac:dyDescent="0.25">
      <c r="A10413" t="s">
        <v>28588</v>
      </c>
    </row>
    <row r="10414" spans="1:1" x14ac:dyDescent="0.25">
      <c r="A10414" t="s">
        <v>28587</v>
      </c>
    </row>
    <row r="10415" spans="1:1" x14ac:dyDescent="0.25">
      <c r="A10415" t="s">
        <v>28586</v>
      </c>
    </row>
    <row r="10416" spans="1:1" x14ac:dyDescent="0.25">
      <c r="A10416" t="s">
        <v>28585</v>
      </c>
    </row>
    <row r="10417" spans="1:1" x14ac:dyDescent="0.25">
      <c r="A10417" t="s">
        <v>28584</v>
      </c>
    </row>
    <row r="10418" spans="1:1" x14ac:dyDescent="0.25">
      <c r="A10418" t="s">
        <v>28583</v>
      </c>
    </row>
    <row r="10419" spans="1:1" x14ac:dyDescent="0.25">
      <c r="A10419" t="s">
        <v>28582</v>
      </c>
    </row>
    <row r="10420" spans="1:1" x14ac:dyDescent="0.25">
      <c r="A10420" t="s">
        <v>28581</v>
      </c>
    </row>
    <row r="10421" spans="1:1" x14ac:dyDescent="0.25">
      <c r="A10421" t="s">
        <v>28580</v>
      </c>
    </row>
    <row r="10422" spans="1:1" x14ac:dyDescent="0.25">
      <c r="A10422" t="s">
        <v>28579</v>
      </c>
    </row>
    <row r="10423" spans="1:1" x14ac:dyDescent="0.25">
      <c r="A10423" t="s">
        <v>28578</v>
      </c>
    </row>
    <row r="10424" spans="1:1" x14ac:dyDescent="0.25">
      <c r="A10424" t="s">
        <v>28577</v>
      </c>
    </row>
    <row r="10425" spans="1:1" x14ac:dyDescent="0.25">
      <c r="A10425" t="s">
        <v>28576</v>
      </c>
    </row>
    <row r="10426" spans="1:1" x14ac:dyDescent="0.25">
      <c r="A10426" t="s">
        <v>28575</v>
      </c>
    </row>
    <row r="10427" spans="1:1" x14ac:dyDescent="0.25">
      <c r="A10427" t="s">
        <v>28574</v>
      </c>
    </row>
    <row r="10428" spans="1:1" x14ac:dyDescent="0.25">
      <c r="A10428" t="s">
        <v>28573</v>
      </c>
    </row>
    <row r="10429" spans="1:1" x14ac:dyDescent="0.25">
      <c r="A10429" t="s">
        <v>28572</v>
      </c>
    </row>
    <row r="10430" spans="1:1" x14ac:dyDescent="0.25">
      <c r="A10430" t="s">
        <v>28571</v>
      </c>
    </row>
    <row r="10431" spans="1:1" x14ac:dyDescent="0.25">
      <c r="A10431" t="s">
        <v>28570</v>
      </c>
    </row>
    <row r="10432" spans="1:1" x14ac:dyDescent="0.25">
      <c r="A10432" t="s">
        <v>28569</v>
      </c>
    </row>
    <row r="10433" spans="1:1" x14ac:dyDescent="0.25">
      <c r="A10433" t="s">
        <v>28568</v>
      </c>
    </row>
    <row r="10434" spans="1:1" x14ac:dyDescent="0.25">
      <c r="A10434" t="s">
        <v>28567</v>
      </c>
    </row>
    <row r="10435" spans="1:1" x14ac:dyDescent="0.25">
      <c r="A10435" t="s">
        <v>28566</v>
      </c>
    </row>
    <row r="10436" spans="1:1" x14ac:dyDescent="0.25">
      <c r="A10436" t="s">
        <v>28565</v>
      </c>
    </row>
    <row r="10437" spans="1:1" x14ac:dyDescent="0.25">
      <c r="A10437" t="s">
        <v>28564</v>
      </c>
    </row>
    <row r="10438" spans="1:1" x14ac:dyDescent="0.25">
      <c r="A10438" t="s">
        <v>28563</v>
      </c>
    </row>
    <row r="10439" spans="1:1" x14ac:dyDescent="0.25">
      <c r="A10439" t="s">
        <v>28562</v>
      </c>
    </row>
    <row r="10440" spans="1:1" x14ac:dyDescent="0.25">
      <c r="A10440" t="s">
        <v>28561</v>
      </c>
    </row>
    <row r="10441" spans="1:1" x14ac:dyDescent="0.25">
      <c r="A10441" t="s">
        <v>28560</v>
      </c>
    </row>
    <row r="10442" spans="1:1" x14ac:dyDescent="0.25">
      <c r="A10442" t="s">
        <v>28559</v>
      </c>
    </row>
    <row r="10443" spans="1:1" x14ac:dyDescent="0.25">
      <c r="A10443" t="s">
        <v>28558</v>
      </c>
    </row>
    <row r="10444" spans="1:1" x14ac:dyDescent="0.25">
      <c r="A10444" t="s">
        <v>28557</v>
      </c>
    </row>
    <row r="10445" spans="1:1" x14ac:dyDescent="0.25">
      <c r="A10445" t="s">
        <v>28556</v>
      </c>
    </row>
    <row r="10446" spans="1:1" x14ac:dyDescent="0.25">
      <c r="A10446" t="s">
        <v>28555</v>
      </c>
    </row>
    <row r="10447" spans="1:1" x14ac:dyDescent="0.25">
      <c r="A10447" t="s">
        <v>28554</v>
      </c>
    </row>
    <row r="10448" spans="1:1" x14ac:dyDescent="0.25">
      <c r="A10448" t="s">
        <v>28553</v>
      </c>
    </row>
    <row r="10449" spans="1:1" x14ac:dyDescent="0.25">
      <c r="A10449" t="s">
        <v>28552</v>
      </c>
    </row>
    <row r="10450" spans="1:1" x14ac:dyDescent="0.25">
      <c r="A10450" t="s">
        <v>28551</v>
      </c>
    </row>
    <row r="10451" spans="1:1" x14ac:dyDescent="0.25">
      <c r="A10451" t="s">
        <v>28550</v>
      </c>
    </row>
    <row r="10452" spans="1:1" x14ac:dyDescent="0.25">
      <c r="A10452" t="s">
        <v>28549</v>
      </c>
    </row>
    <row r="10453" spans="1:1" x14ac:dyDescent="0.25">
      <c r="A10453" t="s">
        <v>28548</v>
      </c>
    </row>
    <row r="10454" spans="1:1" x14ac:dyDescent="0.25">
      <c r="A10454" t="s">
        <v>28547</v>
      </c>
    </row>
    <row r="10455" spans="1:1" x14ac:dyDescent="0.25">
      <c r="A10455" t="s">
        <v>28546</v>
      </c>
    </row>
    <row r="10456" spans="1:1" x14ac:dyDescent="0.25">
      <c r="A10456" t="s">
        <v>28545</v>
      </c>
    </row>
    <row r="10457" spans="1:1" x14ac:dyDescent="0.25">
      <c r="A10457" t="s">
        <v>28544</v>
      </c>
    </row>
    <row r="10458" spans="1:1" x14ac:dyDescent="0.25">
      <c r="A10458" t="s">
        <v>28543</v>
      </c>
    </row>
    <row r="10459" spans="1:1" x14ac:dyDescent="0.25">
      <c r="A10459" t="s">
        <v>28542</v>
      </c>
    </row>
    <row r="10460" spans="1:1" x14ac:dyDescent="0.25">
      <c r="A10460" t="s">
        <v>28541</v>
      </c>
    </row>
    <row r="10461" spans="1:1" x14ac:dyDescent="0.25">
      <c r="A10461" t="s">
        <v>28540</v>
      </c>
    </row>
    <row r="10462" spans="1:1" x14ac:dyDescent="0.25">
      <c r="A10462" t="s">
        <v>28539</v>
      </c>
    </row>
    <row r="10463" spans="1:1" x14ac:dyDescent="0.25">
      <c r="A10463" t="s">
        <v>28538</v>
      </c>
    </row>
    <row r="10464" spans="1:1" x14ac:dyDescent="0.25">
      <c r="A10464" t="s">
        <v>28537</v>
      </c>
    </row>
    <row r="10465" spans="1:1" x14ac:dyDescent="0.25">
      <c r="A10465" t="s">
        <v>28536</v>
      </c>
    </row>
    <row r="10466" spans="1:1" x14ac:dyDescent="0.25">
      <c r="A10466" t="s">
        <v>28535</v>
      </c>
    </row>
    <row r="10467" spans="1:1" x14ac:dyDescent="0.25">
      <c r="A10467" t="s">
        <v>28534</v>
      </c>
    </row>
    <row r="10468" spans="1:1" x14ac:dyDescent="0.25">
      <c r="A10468" t="s">
        <v>28533</v>
      </c>
    </row>
    <row r="10469" spans="1:1" x14ac:dyDescent="0.25">
      <c r="A10469" t="s">
        <v>28532</v>
      </c>
    </row>
    <row r="10470" spans="1:1" x14ac:dyDescent="0.25">
      <c r="A10470" t="s">
        <v>28531</v>
      </c>
    </row>
    <row r="10471" spans="1:1" x14ac:dyDescent="0.25">
      <c r="A10471" t="s">
        <v>28530</v>
      </c>
    </row>
    <row r="10472" spans="1:1" x14ac:dyDescent="0.25">
      <c r="A10472" t="s">
        <v>28529</v>
      </c>
    </row>
    <row r="10473" spans="1:1" x14ac:dyDescent="0.25">
      <c r="A10473" t="s">
        <v>28528</v>
      </c>
    </row>
    <row r="10474" spans="1:1" x14ac:dyDescent="0.25">
      <c r="A10474" t="s">
        <v>28527</v>
      </c>
    </row>
    <row r="10475" spans="1:1" x14ac:dyDescent="0.25">
      <c r="A10475" t="s">
        <v>28526</v>
      </c>
    </row>
    <row r="10476" spans="1:1" x14ac:dyDescent="0.25">
      <c r="A10476" t="s">
        <v>28525</v>
      </c>
    </row>
    <row r="10477" spans="1:1" x14ac:dyDescent="0.25">
      <c r="A10477" t="s">
        <v>28524</v>
      </c>
    </row>
    <row r="10478" spans="1:1" x14ac:dyDescent="0.25">
      <c r="A10478" t="s">
        <v>28523</v>
      </c>
    </row>
    <row r="10479" spans="1:1" x14ac:dyDescent="0.25">
      <c r="A10479" t="s">
        <v>28522</v>
      </c>
    </row>
    <row r="10480" spans="1:1" x14ac:dyDescent="0.25">
      <c r="A10480" t="s">
        <v>28521</v>
      </c>
    </row>
    <row r="10481" spans="1:1" x14ac:dyDescent="0.25">
      <c r="A10481" t="s">
        <v>28520</v>
      </c>
    </row>
    <row r="10482" spans="1:1" x14ac:dyDescent="0.25">
      <c r="A10482" t="s">
        <v>28519</v>
      </c>
    </row>
    <row r="10483" spans="1:1" x14ac:dyDescent="0.25">
      <c r="A10483" t="s">
        <v>28518</v>
      </c>
    </row>
    <row r="10484" spans="1:1" x14ac:dyDescent="0.25">
      <c r="A10484" t="s">
        <v>28517</v>
      </c>
    </row>
    <row r="10485" spans="1:1" x14ac:dyDescent="0.25">
      <c r="A10485" t="s">
        <v>28516</v>
      </c>
    </row>
    <row r="10486" spans="1:1" x14ac:dyDescent="0.25">
      <c r="A10486" t="s">
        <v>28515</v>
      </c>
    </row>
    <row r="10487" spans="1:1" x14ac:dyDescent="0.25">
      <c r="A10487" t="s">
        <v>28514</v>
      </c>
    </row>
    <row r="10488" spans="1:1" x14ac:dyDescent="0.25">
      <c r="A10488" t="s">
        <v>28513</v>
      </c>
    </row>
    <row r="10489" spans="1:1" x14ac:dyDescent="0.25">
      <c r="A10489" t="s">
        <v>28512</v>
      </c>
    </row>
    <row r="10490" spans="1:1" x14ac:dyDescent="0.25">
      <c r="A10490" t="s">
        <v>28511</v>
      </c>
    </row>
    <row r="10491" spans="1:1" x14ac:dyDescent="0.25">
      <c r="A10491" t="s">
        <v>28510</v>
      </c>
    </row>
    <row r="10492" spans="1:1" x14ac:dyDescent="0.25">
      <c r="A10492" t="s">
        <v>28509</v>
      </c>
    </row>
    <row r="10493" spans="1:1" x14ac:dyDescent="0.25">
      <c r="A10493" t="s">
        <v>28508</v>
      </c>
    </row>
    <row r="10494" spans="1:1" x14ac:dyDescent="0.25">
      <c r="A10494" t="s">
        <v>28507</v>
      </c>
    </row>
    <row r="10495" spans="1:1" x14ac:dyDescent="0.25">
      <c r="A10495" t="s">
        <v>28506</v>
      </c>
    </row>
    <row r="10496" spans="1:1" x14ac:dyDescent="0.25">
      <c r="A10496" t="s">
        <v>28505</v>
      </c>
    </row>
    <row r="10497" spans="1:1" x14ac:dyDescent="0.25">
      <c r="A10497" t="s">
        <v>28504</v>
      </c>
    </row>
    <row r="10498" spans="1:1" x14ac:dyDescent="0.25">
      <c r="A10498" t="s">
        <v>28503</v>
      </c>
    </row>
    <row r="10499" spans="1:1" x14ac:dyDescent="0.25">
      <c r="A10499" t="s">
        <v>28502</v>
      </c>
    </row>
    <row r="10500" spans="1:1" x14ac:dyDescent="0.25">
      <c r="A10500" t="s">
        <v>28501</v>
      </c>
    </row>
    <row r="10501" spans="1:1" x14ac:dyDescent="0.25">
      <c r="A10501" t="s">
        <v>28500</v>
      </c>
    </row>
    <row r="10502" spans="1:1" x14ac:dyDescent="0.25">
      <c r="A10502" t="s">
        <v>28499</v>
      </c>
    </row>
    <row r="10503" spans="1:1" x14ac:dyDescent="0.25">
      <c r="A10503" t="s">
        <v>28498</v>
      </c>
    </row>
    <row r="10504" spans="1:1" x14ac:dyDescent="0.25">
      <c r="A10504" t="s">
        <v>28497</v>
      </c>
    </row>
    <row r="10505" spans="1:1" x14ac:dyDescent="0.25">
      <c r="A10505" t="s">
        <v>28496</v>
      </c>
    </row>
    <row r="10506" spans="1:1" x14ac:dyDescent="0.25">
      <c r="A10506" t="s">
        <v>28495</v>
      </c>
    </row>
    <row r="10507" spans="1:1" x14ac:dyDescent="0.25">
      <c r="A10507" t="s">
        <v>28494</v>
      </c>
    </row>
    <row r="10508" spans="1:1" x14ac:dyDescent="0.25">
      <c r="A10508" t="s">
        <v>28493</v>
      </c>
    </row>
    <row r="10509" spans="1:1" x14ac:dyDescent="0.25">
      <c r="A10509" t="s">
        <v>28492</v>
      </c>
    </row>
    <row r="10510" spans="1:1" x14ac:dyDescent="0.25">
      <c r="A10510" t="s">
        <v>28491</v>
      </c>
    </row>
    <row r="10511" spans="1:1" x14ac:dyDescent="0.25">
      <c r="A10511" t="s">
        <v>28490</v>
      </c>
    </row>
    <row r="10512" spans="1:1" x14ac:dyDescent="0.25">
      <c r="A10512" t="s">
        <v>28489</v>
      </c>
    </row>
    <row r="10513" spans="1:1" x14ac:dyDescent="0.25">
      <c r="A10513" t="s">
        <v>28488</v>
      </c>
    </row>
    <row r="10514" spans="1:1" x14ac:dyDescent="0.25">
      <c r="A10514" t="s">
        <v>28487</v>
      </c>
    </row>
    <row r="10515" spans="1:1" x14ac:dyDescent="0.25">
      <c r="A10515" t="s">
        <v>28486</v>
      </c>
    </row>
    <row r="10516" spans="1:1" x14ac:dyDescent="0.25">
      <c r="A10516" t="s">
        <v>28485</v>
      </c>
    </row>
    <row r="10517" spans="1:1" x14ac:dyDescent="0.25">
      <c r="A10517" t="s">
        <v>28484</v>
      </c>
    </row>
    <row r="10518" spans="1:1" x14ac:dyDescent="0.25">
      <c r="A10518" t="s">
        <v>28483</v>
      </c>
    </row>
    <row r="10519" spans="1:1" x14ac:dyDescent="0.25">
      <c r="A10519" t="s">
        <v>28482</v>
      </c>
    </row>
    <row r="10520" spans="1:1" x14ac:dyDescent="0.25">
      <c r="A10520" t="s">
        <v>28481</v>
      </c>
    </row>
    <row r="10521" spans="1:1" x14ac:dyDescent="0.25">
      <c r="A10521" t="s">
        <v>28480</v>
      </c>
    </row>
    <row r="10522" spans="1:1" x14ac:dyDescent="0.25">
      <c r="A10522" t="s">
        <v>28479</v>
      </c>
    </row>
    <row r="10523" spans="1:1" x14ac:dyDescent="0.25">
      <c r="A10523" t="s">
        <v>28478</v>
      </c>
    </row>
    <row r="10524" spans="1:1" x14ac:dyDescent="0.25">
      <c r="A10524" t="s">
        <v>28477</v>
      </c>
    </row>
    <row r="10525" spans="1:1" x14ac:dyDescent="0.25">
      <c r="A10525" t="s">
        <v>28476</v>
      </c>
    </row>
    <row r="10526" spans="1:1" x14ac:dyDescent="0.25">
      <c r="A10526" t="s">
        <v>28475</v>
      </c>
    </row>
    <row r="10527" spans="1:1" x14ac:dyDescent="0.25">
      <c r="A10527" t="s">
        <v>28474</v>
      </c>
    </row>
    <row r="10528" spans="1:1" x14ac:dyDescent="0.25">
      <c r="A10528" t="s">
        <v>28473</v>
      </c>
    </row>
    <row r="10529" spans="1:1" x14ac:dyDescent="0.25">
      <c r="A10529" t="s">
        <v>28472</v>
      </c>
    </row>
    <row r="10530" spans="1:1" x14ac:dyDescent="0.25">
      <c r="A10530" t="s">
        <v>28471</v>
      </c>
    </row>
    <row r="10531" spans="1:1" x14ac:dyDescent="0.25">
      <c r="A10531" t="s">
        <v>28470</v>
      </c>
    </row>
    <row r="10532" spans="1:1" x14ac:dyDescent="0.25">
      <c r="A10532" t="s">
        <v>28469</v>
      </c>
    </row>
    <row r="10533" spans="1:1" x14ac:dyDescent="0.25">
      <c r="A10533" t="s">
        <v>28468</v>
      </c>
    </row>
    <row r="10534" spans="1:1" x14ac:dyDescent="0.25">
      <c r="A10534" t="s">
        <v>28467</v>
      </c>
    </row>
    <row r="10535" spans="1:1" x14ac:dyDescent="0.25">
      <c r="A10535" t="s">
        <v>28466</v>
      </c>
    </row>
    <row r="10536" spans="1:1" x14ac:dyDescent="0.25">
      <c r="A10536" t="s">
        <v>28465</v>
      </c>
    </row>
    <row r="10537" spans="1:1" x14ac:dyDescent="0.25">
      <c r="A10537" t="s">
        <v>28464</v>
      </c>
    </row>
    <row r="10538" spans="1:1" x14ac:dyDescent="0.25">
      <c r="A10538" t="s">
        <v>28463</v>
      </c>
    </row>
    <row r="10539" spans="1:1" x14ac:dyDescent="0.25">
      <c r="A10539" t="s">
        <v>28462</v>
      </c>
    </row>
    <row r="10540" spans="1:1" x14ac:dyDescent="0.25">
      <c r="A10540" t="s">
        <v>28461</v>
      </c>
    </row>
    <row r="10541" spans="1:1" x14ac:dyDescent="0.25">
      <c r="A10541" t="s">
        <v>28460</v>
      </c>
    </row>
    <row r="10542" spans="1:1" x14ac:dyDescent="0.25">
      <c r="A10542" t="s">
        <v>28459</v>
      </c>
    </row>
    <row r="10543" spans="1:1" x14ac:dyDescent="0.25">
      <c r="A10543" t="s">
        <v>28458</v>
      </c>
    </row>
    <row r="10544" spans="1:1" x14ac:dyDescent="0.25">
      <c r="A10544" t="s">
        <v>28457</v>
      </c>
    </row>
    <row r="10545" spans="1:1" x14ac:dyDescent="0.25">
      <c r="A10545" t="s">
        <v>28456</v>
      </c>
    </row>
    <row r="10546" spans="1:1" x14ac:dyDescent="0.25">
      <c r="A10546" t="s">
        <v>28455</v>
      </c>
    </row>
    <row r="10547" spans="1:1" x14ac:dyDescent="0.25">
      <c r="A10547" t="s">
        <v>28454</v>
      </c>
    </row>
    <row r="10548" spans="1:1" x14ac:dyDescent="0.25">
      <c r="A10548" t="s">
        <v>28453</v>
      </c>
    </row>
    <row r="10549" spans="1:1" x14ac:dyDescent="0.25">
      <c r="A10549" t="s">
        <v>28452</v>
      </c>
    </row>
    <row r="10550" spans="1:1" x14ac:dyDescent="0.25">
      <c r="A10550" t="s">
        <v>28451</v>
      </c>
    </row>
    <row r="10551" spans="1:1" x14ac:dyDescent="0.25">
      <c r="A10551" t="s">
        <v>28450</v>
      </c>
    </row>
    <row r="10552" spans="1:1" x14ac:dyDescent="0.25">
      <c r="A10552" t="s">
        <v>28449</v>
      </c>
    </row>
    <row r="10553" spans="1:1" x14ac:dyDescent="0.25">
      <c r="A10553" t="s">
        <v>28448</v>
      </c>
    </row>
    <row r="10554" spans="1:1" x14ac:dyDescent="0.25">
      <c r="A10554" t="s">
        <v>28447</v>
      </c>
    </row>
    <row r="10555" spans="1:1" x14ac:dyDescent="0.25">
      <c r="A10555" t="s">
        <v>28446</v>
      </c>
    </row>
    <row r="10556" spans="1:1" x14ac:dyDescent="0.25">
      <c r="A10556" t="s">
        <v>28445</v>
      </c>
    </row>
    <row r="10557" spans="1:1" x14ac:dyDescent="0.25">
      <c r="A10557" t="s">
        <v>28444</v>
      </c>
    </row>
    <row r="10558" spans="1:1" x14ac:dyDescent="0.25">
      <c r="A10558" t="s">
        <v>28443</v>
      </c>
    </row>
    <row r="10559" spans="1:1" x14ac:dyDescent="0.25">
      <c r="A10559" t="s">
        <v>28442</v>
      </c>
    </row>
    <row r="10560" spans="1:1" x14ac:dyDescent="0.25">
      <c r="A10560" t="s">
        <v>28441</v>
      </c>
    </row>
    <row r="10561" spans="1:1" x14ac:dyDescent="0.25">
      <c r="A10561" t="s">
        <v>28440</v>
      </c>
    </row>
    <row r="10562" spans="1:1" x14ac:dyDescent="0.25">
      <c r="A10562" t="s">
        <v>28439</v>
      </c>
    </row>
    <row r="10563" spans="1:1" x14ac:dyDescent="0.25">
      <c r="A10563" t="s">
        <v>28438</v>
      </c>
    </row>
    <row r="10564" spans="1:1" x14ac:dyDescent="0.25">
      <c r="A10564" t="s">
        <v>28437</v>
      </c>
    </row>
    <row r="10565" spans="1:1" x14ac:dyDescent="0.25">
      <c r="A10565" t="s">
        <v>28436</v>
      </c>
    </row>
    <row r="10566" spans="1:1" x14ac:dyDescent="0.25">
      <c r="A10566" t="s">
        <v>28435</v>
      </c>
    </row>
    <row r="10567" spans="1:1" x14ac:dyDescent="0.25">
      <c r="A10567" t="s">
        <v>28434</v>
      </c>
    </row>
    <row r="10568" spans="1:1" x14ac:dyDescent="0.25">
      <c r="A10568" t="s">
        <v>28433</v>
      </c>
    </row>
    <row r="10569" spans="1:1" x14ac:dyDescent="0.25">
      <c r="A10569" t="s">
        <v>28432</v>
      </c>
    </row>
    <row r="10570" spans="1:1" x14ac:dyDescent="0.25">
      <c r="A10570" t="s">
        <v>28431</v>
      </c>
    </row>
    <row r="10571" spans="1:1" x14ac:dyDescent="0.25">
      <c r="A10571" t="s">
        <v>28430</v>
      </c>
    </row>
    <row r="10572" spans="1:1" x14ac:dyDescent="0.25">
      <c r="A10572" t="s">
        <v>28429</v>
      </c>
    </row>
    <row r="10573" spans="1:1" x14ac:dyDescent="0.25">
      <c r="A10573" t="s">
        <v>28428</v>
      </c>
    </row>
    <row r="10574" spans="1:1" x14ac:dyDescent="0.25">
      <c r="A10574" t="s">
        <v>28427</v>
      </c>
    </row>
    <row r="10575" spans="1:1" x14ac:dyDescent="0.25">
      <c r="A10575" t="s">
        <v>28426</v>
      </c>
    </row>
    <row r="10576" spans="1:1" x14ac:dyDescent="0.25">
      <c r="A10576" t="s">
        <v>28425</v>
      </c>
    </row>
    <row r="10577" spans="1:1" x14ac:dyDescent="0.25">
      <c r="A10577" t="s">
        <v>28424</v>
      </c>
    </row>
    <row r="10578" spans="1:1" x14ac:dyDescent="0.25">
      <c r="A10578" t="s">
        <v>28423</v>
      </c>
    </row>
    <row r="10579" spans="1:1" x14ac:dyDescent="0.25">
      <c r="A10579" t="s">
        <v>28422</v>
      </c>
    </row>
    <row r="10580" spans="1:1" x14ac:dyDescent="0.25">
      <c r="A10580" t="s">
        <v>28421</v>
      </c>
    </row>
    <row r="10581" spans="1:1" x14ac:dyDescent="0.25">
      <c r="A10581" t="s">
        <v>28420</v>
      </c>
    </row>
    <row r="10582" spans="1:1" x14ac:dyDescent="0.25">
      <c r="A10582" t="s">
        <v>28419</v>
      </c>
    </row>
    <row r="10583" spans="1:1" x14ac:dyDescent="0.25">
      <c r="A10583" t="s">
        <v>28418</v>
      </c>
    </row>
    <row r="10584" spans="1:1" x14ac:dyDescent="0.25">
      <c r="A10584" t="s">
        <v>28417</v>
      </c>
    </row>
    <row r="10585" spans="1:1" x14ac:dyDescent="0.25">
      <c r="A10585" t="s">
        <v>28416</v>
      </c>
    </row>
    <row r="10586" spans="1:1" x14ac:dyDescent="0.25">
      <c r="A10586" t="s">
        <v>28415</v>
      </c>
    </row>
    <row r="10587" spans="1:1" x14ac:dyDescent="0.25">
      <c r="A10587" t="s">
        <v>28414</v>
      </c>
    </row>
    <row r="10588" spans="1:1" x14ac:dyDescent="0.25">
      <c r="A10588" t="s">
        <v>28413</v>
      </c>
    </row>
    <row r="10589" spans="1:1" x14ac:dyDescent="0.25">
      <c r="A10589" t="s">
        <v>28412</v>
      </c>
    </row>
    <row r="10590" spans="1:1" x14ac:dyDescent="0.25">
      <c r="A10590" t="s">
        <v>28411</v>
      </c>
    </row>
    <row r="10591" spans="1:1" x14ac:dyDescent="0.25">
      <c r="A10591" t="s">
        <v>28410</v>
      </c>
    </row>
    <row r="10592" spans="1:1" x14ac:dyDescent="0.25">
      <c r="A10592" t="s">
        <v>28409</v>
      </c>
    </row>
    <row r="10593" spans="1:1" x14ac:dyDescent="0.25">
      <c r="A10593" t="s">
        <v>28408</v>
      </c>
    </row>
    <row r="10594" spans="1:1" x14ac:dyDescent="0.25">
      <c r="A10594" t="s">
        <v>28407</v>
      </c>
    </row>
    <row r="10595" spans="1:1" x14ac:dyDescent="0.25">
      <c r="A10595" t="s">
        <v>28406</v>
      </c>
    </row>
    <row r="10596" spans="1:1" x14ac:dyDescent="0.25">
      <c r="A10596" t="s">
        <v>28405</v>
      </c>
    </row>
    <row r="10597" spans="1:1" x14ac:dyDescent="0.25">
      <c r="A10597" t="s">
        <v>28404</v>
      </c>
    </row>
    <row r="10598" spans="1:1" x14ac:dyDescent="0.25">
      <c r="A10598" t="s">
        <v>28403</v>
      </c>
    </row>
    <row r="10599" spans="1:1" x14ac:dyDescent="0.25">
      <c r="A10599" t="s">
        <v>28402</v>
      </c>
    </row>
    <row r="10600" spans="1:1" x14ac:dyDescent="0.25">
      <c r="A10600" t="s">
        <v>28401</v>
      </c>
    </row>
    <row r="10601" spans="1:1" x14ac:dyDescent="0.25">
      <c r="A10601" t="s">
        <v>28400</v>
      </c>
    </row>
    <row r="10602" spans="1:1" x14ac:dyDescent="0.25">
      <c r="A10602" t="s">
        <v>28399</v>
      </c>
    </row>
    <row r="10603" spans="1:1" x14ac:dyDescent="0.25">
      <c r="A10603" t="s">
        <v>28398</v>
      </c>
    </row>
    <row r="10604" spans="1:1" x14ac:dyDescent="0.25">
      <c r="A10604" t="s">
        <v>28397</v>
      </c>
    </row>
    <row r="10605" spans="1:1" x14ac:dyDescent="0.25">
      <c r="A10605" t="s">
        <v>28396</v>
      </c>
    </row>
    <row r="10606" spans="1:1" x14ac:dyDescent="0.25">
      <c r="A10606" t="s">
        <v>28395</v>
      </c>
    </row>
    <row r="10607" spans="1:1" x14ac:dyDescent="0.25">
      <c r="A10607" t="s">
        <v>28394</v>
      </c>
    </row>
    <row r="10608" spans="1:1" x14ac:dyDescent="0.25">
      <c r="A10608" t="s">
        <v>28393</v>
      </c>
    </row>
    <row r="10609" spans="1:1" x14ac:dyDescent="0.25">
      <c r="A10609" t="s">
        <v>28392</v>
      </c>
    </row>
    <row r="10610" spans="1:1" x14ac:dyDescent="0.25">
      <c r="A10610" t="s">
        <v>28391</v>
      </c>
    </row>
    <row r="10611" spans="1:1" x14ac:dyDescent="0.25">
      <c r="A10611" t="s">
        <v>28390</v>
      </c>
    </row>
    <row r="10612" spans="1:1" x14ac:dyDescent="0.25">
      <c r="A10612" t="s">
        <v>28389</v>
      </c>
    </row>
    <row r="10613" spans="1:1" x14ac:dyDescent="0.25">
      <c r="A10613" t="s">
        <v>28388</v>
      </c>
    </row>
    <row r="10614" spans="1:1" x14ac:dyDescent="0.25">
      <c r="A10614" t="s">
        <v>28387</v>
      </c>
    </row>
    <row r="10615" spans="1:1" x14ac:dyDescent="0.25">
      <c r="A10615" t="s">
        <v>28386</v>
      </c>
    </row>
    <row r="10616" spans="1:1" x14ac:dyDescent="0.25">
      <c r="A10616" t="s">
        <v>28385</v>
      </c>
    </row>
    <row r="10617" spans="1:1" x14ac:dyDescent="0.25">
      <c r="A10617" t="s">
        <v>28384</v>
      </c>
    </row>
    <row r="10618" spans="1:1" x14ac:dyDescent="0.25">
      <c r="A10618" t="s">
        <v>28383</v>
      </c>
    </row>
    <row r="10619" spans="1:1" x14ac:dyDescent="0.25">
      <c r="A10619" t="s">
        <v>28382</v>
      </c>
    </row>
    <row r="10620" spans="1:1" x14ac:dyDescent="0.25">
      <c r="A10620" t="s">
        <v>28381</v>
      </c>
    </row>
    <row r="10621" spans="1:1" x14ac:dyDescent="0.25">
      <c r="A10621" t="s">
        <v>28380</v>
      </c>
    </row>
    <row r="10622" spans="1:1" x14ac:dyDescent="0.25">
      <c r="A10622" t="s">
        <v>28379</v>
      </c>
    </row>
    <row r="10623" spans="1:1" x14ac:dyDescent="0.25">
      <c r="A10623" t="s">
        <v>28378</v>
      </c>
    </row>
    <row r="10624" spans="1:1" x14ac:dyDescent="0.25">
      <c r="A10624" t="s">
        <v>28377</v>
      </c>
    </row>
    <row r="10625" spans="1:1" x14ac:dyDescent="0.25">
      <c r="A10625" t="s">
        <v>28376</v>
      </c>
    </row>
    <row r="10626" spans="1:1" x14ac:dyDescent="0.25">
      <c r="A10626" t="s">
        <v>28375</v>
      </c>
    </row>
    <row r="10627" spans="1:1" x14ac:dyDescent="0.25">
      <c r="A10627" t="s">
        <v>28374</v>
      </c>
    </row>
    <row r="10628" spans="1:1" x14ac:dyDescent="0.25">
      <c r="A10628" t="s">
        <v>28373</v>
      </c>
    </row>
    <row r="10629" spans="1:1" x14ac:dyDescent="0.25">
      <c r="A10629" t="s">
        <v>28372</v>
      </c>
    </row>
    <row r="10630" spans="1:1" x14ac:dyDescent="0.25">
      <c r="A10630" t="s">
        <v>28371</v>
      </c>
    </row>
    <row r="10631" spans="1:1" x14ac:dyDescent="0.25">
      <c r="A10631" t="s">
        <v>28370</v>
      </c>
    </row>
    <row r="10632" spans="1:1" x14ac:dyDescent="0.25">
      <c r="A10632" t="s">
        <v>28369</v>
      </c>
    </row>
    <row r="10633" spans="1:1" x14ac:dyDescent="0.25">
      <c r="A10633" t="s">
        <v>28368</v>
      </c>
    </row>
    <row r="10634" spans="1:1" x14ac:dyDescent="0.25">
      <c r="A10634" t="s">
        <v>28367</v>
      </c>
    </row>
    <row r="10635" spans="1:1" x14ac:dyDescent="0.25">
      <c r="A10635" t="s">
        <v>28366</v>
      </c>
    </row>
    <row r="10636" spans="1:1" x14ac:dyDescent="0.25">
      <c r="A10636" t="s">
        <v>28365</v>
      </c>
    </row>
    <row r="10637" spans="1:1" x14ac:dyDescent="0.25">
      <c r="A10637" t="s">
        <v>28364</v>
      </c>
    </row>
    <row r="10638" spans="1:1" x14ac:dyDescent="0.25">
      <c r="A10638" t="s">
        <v>28363</v>
      </c>
    </row>
    <row r="10639" spans="1:1" x14ac:dyDescent="0.25">
      <c r="A10639" t="s">
        <v>28362</v>
      </c>
    </row>
    <row r="10640" spans="1:1" x14ac:dyDescent="0.25">
      <c r="A10640" t="s">
        <v>28361</v>
      </c>
    </row>
    <row r="10641" spans="1:1" x14ac:dyDescent="0.25">
      <c r="A10641" t="s">
        <v>28360</v>
      </c>
    </row>
    <row r="10642" spans="1:1" x14ac:dyDescent="0.25">
      <c r="A10642" t="s">
        <v>28359</v>
      </c>
    </row>
    <row r="10643" spans="1:1" x14ac:dyDescent="0.25">
      <c r="A10643" t="s">
        <v>28358</v>
      </c>
    </row>
    <row r="10644" spans="1:1" x14ac:dyDescent="0.25">
      <c r="A10644" t="s">
        <v>28357</v>
      </c>
    </row>
    <row r="10645" spans="1:1" x14ac:dyDescent="0.25">
      <c r="A10645" t="s">
        <v>28356</v>
      </c>
    </row>
    <row r="10646" spans="1:1" x14ac:dyDescent="0.25">
      <c r="A10646" t="s">
        <v>28355</v>
      </c>
    </row>
    <row r="10647" spans="1:1" x14ac:dyDescent="0.25">
      <c r="A10647" t="s">
        <v>28354</v>
      </c>
    </row>
    <row r="10648" spans="1:1" x14ac:dyDescent="0.25">
      <c r="A10648" t="s">
        <v>28353</v>
      </c>
    </row>
    <row r="10649" spans="1:1" x14ac:dyDescent="0.25">
      <c r="A10649" t="s">
        <v>28352</v>
      </c>
    </row>
    <row r="10650" spans="1:1" x14ac:dyDescent="0.25">
      <c r="A10650" t="s">
        <v>28351</v>
      </c>
    </row>
    <row r="10651" spans="1:1" x14ac:dyDescent="0.25">
      <c r="A10651" t="s">
        <v>28350</v>
      </c>
    </row>
    <row r="10652" spans="1:1" x14ac:dyDescent="0.25">
      <c r="A10652" t="s">
        <v>28349</v>
      </c>
    </row>
    <row r="10653" spans="1:1" x14ac:dyDescent="0.25">
      <c r="A10653" t="s">
        <v>28348</v>
      </c>
    </row>
    <row r="10654" spans="1:1" x14ac:dyDescent="0.25">
      <c r="A10654" t="s">
        <v>28347</v>
      </c>
    </row>
    <row r="10655" spans="1:1" x14ac:dyDescent="0.25">
      <c r="A10655" t="s">
        <v>28346</v>
      </c>
    </row>
    <row r="10656" spans="1:1" x14ac:dyDescent="0.25">
      <c r="A10656" t="s">
        <v>28345</v>
      </c>
    </row>
    <row r="10657" spans="1:1" x14ac:dyDescent="0.25">
      <c r="A10657" t="s">
        <v>28344</v>
      </c>
    </row>
    <row r="10658" spans="1:1" x14ac:dyDescent="0.25">
      <c r="A10658" t="s">
        <v>28343</v>
      </c>
    </row>
    <row r="10659" spans="1:1" x14ac:dyDescent="0.25">
      <c r="A10659" t="s">
        <v>28342</v>
      </c>
    </row>
    <row r="10660" spans="1:1" x14ac:dyDescent="0.25">
      <c r="A10660" t="s">
        <v>28341</v>
      </c>
    </row>
    <row r="10661" spans="1:1" x14ac:dyDescent="0.25">
      <c r="A10661" t="s">
        <v>28340</v>
      </c>
    </row>
    <row r="10662" spans="1:1" x14ac:dyDescent="0.25">
      <c r="A10662" t="s">
        <v>28339</v>
      </c>
    </row>
    <row r="10663" spans="1:1" x14ac:dyDescent="0.25">
      <c r="A10663" t="s">
        <v>28338</v>
      </c>
    </row>
    <row r="10664" spans="1:1" x14ac:dyDescent="0.25">
      <c r="A10664" t="s">
        <v>28337</v>
      </c>
    </row>
    <row r="10665" spans="1:1" x14ac:dyDescent="0.25">
      <c r="A10665" t="s">
        <v>28336</v>
      </c>
    </row>
    <row r="10666" spans="1:1" x14ac:dyDescent="0.25">
      <c r="A10666" t="s">
        <v>28335</v>
      </c>
    </row>
    <row r="10667" spans="1:1" x14ac:dyDescent="0.25">
      <c r="A10667" t="s">
        <v>28334</v>
      </c>
    </row>
    <row r="10668" spans="1:1" x14ac:dyDescent="0.25">
      <c r="A10668" t="s">
        <v>28333</v>
      </c>
    </row>
    <row r="10669" spans="1:1" x14ac:dyDescent="0.25">
      <c r="A10669" t="s">
        <v>28332</v>
      </c>
    </row>
    <row r="10670" spans="1:1" x14ac:dyDescent="0.25">
      <c r="A10670" t="s">
        <v>28331</v>
      </c>
    </row>
    <row r="10671" spans="1:1" x14ac:dyDescent="0.25">
      <c r="A10671" t="s">
        <v>28330</v>
      </c>
    </row>
    <row r="10672" spans="1:1" x14ac:dyDescent="0.25">
      <c r="A10672" t="s">
        <v>28329</v>
      </c>
    </row>
    <row r="10673" spans="1:1" x14ac:dyDescent="0.25">
      <c r="A10673" t="s">
        <v>28328</v>
      </c>
    </row>
    <row r="10674" spans="1:1" x14ac:dyDescent="0.25">
      <c r="A10674" t="s">
        <v>28327</v>
      </c>
    </row>
    <row r="10675" spans="1:1" x14ac:dyDescent="0.25">
      <c r="A10675" t="s">
        <v>28326</v>
      </c>
    </row>
    <row r="10676" spans="1:1" x14ac:dyDescent="0.25">
      <c r="A10676" t="s">
        <v>28325</v>
      </c>
    </row>
    <row r="10677" spans="1:1" x14ac:dyDescent="0.25">
      <c r="A10677" t="s">
        <v>28324</v>
      </c>
    </row>
    <row r="10678" spans="1:1" x14ac:dyDescent="0.25">
      <c r="A10678" t="s">
        <v>28323</v>
      </c>
    </row>
    <row r="10679" spans="1:1" x14ac:dyDescent="0.25">
      <c r="A10679" t="s">
        <v>28322</v>
      </c>
    </row>
    <row r="10680" spans="1:1" x14ac:dyDescent="0.25">
      <c r="A10680" t="s">
        <v>28321</v>
      </c>
    </row>
    <row r="10681" spans="1:1" x14ac:dyDescent="0.25">
      <c r="A10681" t="s">
        <v>28320</v>
      </c>
    </row>
    <row r="10682" spans="1:1" x14ac:dyDescent="0.25">
      <c r="A10682" t="s">
        <v>28319</v>
      </c>
    </row>
    <row r="10683" spans="1:1" x14ac:dyDescent="0.25">
      <c r="A10683" t="s">
        <v>28318</v>
      </c>
    </row>
    <row r="10684" spans="1:1" x14ac:dyDescent="0.25">
      <c r="A10684" t="s">
        <v>28317</v>
      </c>
    </row>
    <row r="10685" spans="1:1" x14ac:dyDescent="0.25">
      <c r="A10685" t="s">
        <v>28316</v>
      </c>
    </row>
    <row r="10686" spans="1:1" x14ac:dyDescent="0.25">
      <c r="A10686" t="s">
        <v>28315</v>
      </c>
    </row>
    <row r="10687" spans="1:1" x14ac:dyDescent="0.25">
      <c r="A10687" t="s">
        <v>28314</v>
      </c>
    </row>
    <row r="10688" spans="1:1" x14ac:dyDescent="0.25">
      <c r="A10688" t="s">
        <v>28313</v>
      </c>
    </row>
    <row r="10689" spans="1:1" x14ac:dyDescent="0.25">
      <c r="A10689" t="s">
        <v>28312</v>
      </c>
    </row>
    <row r="10690" spans="1:1" x14ac:dyDescent="0.25">
      <c r="A10690" t="s">
        <v>28311</v>
      </c>
    </row>
    <row r="10691" spans="1:1" x14ac:dyDescent="0.25">
      <c r="A10691" t="s">
        <v>28310</v>
      </c>
    </row>
    <row r="10692" spans="1:1" x14ac:dyDescent="0.25">
      <c r="A10692" t="s">
        <v>28309</v>
      </c>
    </row>
    <row r="10693" spans="1:1" x14ac:dyDescent="0.25">
      <c r="A10693" t="s">
        <v>28308</v>
      </c>
    </row>
    <row r="10694" spans="1:1" x14ac:dyDescent="0.25">
      <c r="A10694" t="s">
        <v>28307</v>
      </c>
    </row>
    <row r="10695" spans="1:1" x14ac:dyDescent="0.25">
      <c r="A10695" t="s">
        <v>28306</v>
      </c>
    </row>
    <row r="10696" spans="1:1" x14ac:dyDescent="0.25">
      <c r="A10696" t="s">
        <v>28305</v>
      </c>
    </row>
    <row r="10697" spans="1:1" x14ac:dyDescent="0.25">
      <c r="A10697" t="s">
        <v>28304</v>
      </c>
    </row>
    <row r="10698" spans="1:1" x14ac:dyDescent="0.25">
      <c r="A10698" t="s">
        <v>28303</v>
      </c>
    </row>
    <row r="10699" spans="1:1" x14ac:dyDescent="0.25">
      <c r="A10699" t="s">
        <v>28302</v>
      </c>
    </row>
    <row r="10700" spans="1:1" x14ac:dyDescent="0.25">
      <c r="A10700" t="s">
        <v>28301</v>
      </c>
    </row>
    <row r="10701" spans="1:1" x14ac:dyDescent="0.25">
      <c r="A10701" t="s">
        <v>28300</v>
      </c>
    </row>
    <row r="10702" spans="1:1" x14ac:dyDescent="0.25">
      <c r="A10702" t="s">
        <v>28299</v>
      </c>
    </row>
    <row r="10703" spans="1:1" x14ac:dyDescent="0.25">
      <c r="A10703" t="s">
        <v>28298</v>
      </c>
    </row>
    <row r="10704" spans="1:1" x14ac:dyDescent="0.25">
      <c r="A10704" t="s">
        <v>28297</v>
      </c>
    </row>
    <row r="10705" spans="1:1" x14ac:dyDescent="0.25">
      <c r="A10705" t="s">
        <v>28296</v>
      </c>
    </row>
    <row r="10706" spans="1:1" x14ac:dyDescent="0.25">
      <c r="A10706" t="s">
        <v>28295</v>
      </c>
    </row>
    <row r="10707" spans="1:1" x14ac:dyDescent="0.25">
      <c r="A10707" t="s">
        <v>28294</v>
      </c>
    </row>
    <row r="10708" spans="1:1" x14ac:dyDescent="0.25">
      <c r="A10708" t="s">
        <v>28293</v>
      </c>
    </row>
    <row r="10709" spans="1:1" x14ac:dyDescent="0.25">
      <c r="A10709" t="s">
        <v>28292</v>
      </c>
    </row>
    <row r="10710" spans="1:1" x14ac:dyDescent="0.25">
      <c r="A10710" t="s">
        <v>28291</v>
      </c>
    </row>
    <row r="10711" spans="1:1" x14ac:dyDescent="0.25">
      <c r="A10711" t="s">
        <v>28290</v>
      </c>
    </row>
    <row r="10712" spans="1:1" x14ac:dyDescent="0.25">
      <c r="A10712" t="s">
        <v>28289</v>
      </c>
    </row>
    <row r="10713" spans="1:1" x14ac:dyDescent="0.25">
      <c r="A10713" t="s">
        <v>28288</v>
      </c>
    </row>
    <row r="10714" spans="1:1" x14ac:dyDescent="0.25">
      <c r="A10714" t="s">
        <v>28287</v>
      </c>
    </row>
    <row r="10715" spans="1:1" x14ac:dyDescent="0.25">
      <c r="A10715" t="s">
        <v>28286</v>
      </c>
    </row>
    <row r="10716" spans="1:1" x14ac:dyDescent="0.25">
      <c r="A10716" t="s">
        <v>28285</v>
      </c>
    </row>
    <row r="10717" spans="1:1" x14ac:dyDescent="0.25">
      <c r="A10717" t="s">
        <v>28284</v>
      </c>
    </row>
    <row r="10718" spans="1:1" x14ac:dyDescent="0.25">
      <c r="A10718" t="s">
        <v>28283</v>
      </c>
    </row>
    <row r="10719" spans="1:1" x14ac:dyDescent="0.25">
      <c r="A10719" t="s">
        <v>28282</v>
      </c>
    </row>
    <row r="10720" spans="1:1" x14ac:dyDescent="0.25">
      <c r="A10720" t="s">
        <v>28281</v>
      </c>
    </row>
    <row r="10721" spans="1:1" x14ac:dyDescent="0.25">
      <c r="A10721" t="s">
        <v>28280</v>
      </c>
    </row>
    <row r="10722" spans="1:1" x14ac:dyDescent="0.25">
      <c r="A10722" t="s">
        <v>28279</v>
      </c>
    </row>
    <row r="10723" spans="1:1" x14ac:dyDescent="0.25">
      <c r="A10723" t="s">
        <v>28278</v>
      </c>
    </row>
    <row r="10724" spans="1:1" x14ac:dyDescent="0.25">
      <c r="A10724" t="s">
        <v>28277</v>
      </c>
    </row>
    <row r="10725" spans="1:1" x14ac:dyDescent="0.25">
      <c r="A10725" t="s">
        <v>28276</v>
      </c>
    </row>
    <row r="10726" spans="1:1" x14ac:dyDescent="0.25">
      <c r="A10726" t="s">
        <v>28275</v>
      </c>
    </row>
    <row r="10727" spans="1:1" x14ac:dyDescent="0.25">
      <c r="A10727" t="s">
        <v>28274</v>
      </c>
    </row>
    <row r="10728" spans="1:1" x14ac:dyDescent="0.25">
      <c r="A10728" t="s">
        <v>28273</v>
      </c>
    </row>
    <row r="10729" spans="1:1" x14ac:dyDescent="0.25">
      <c r="A10729" t="s">
        <v>28272</v>
      </c>
    </row>
    <row r="10730" spans="1:1" x14ac:dyDescent="0.25">
      <c r="A10730" t="s">
        <v>28271</v>
      </c>
    </row>
    <row r="10731" spans="1:1" x14ac:dyDescent="0.25">
      <c r="A10731" t="s">
        <v>28270</v>
      </c>
    </row>
    <row r="10732" spans="1:1" x14ac:dyDescent="0.25">
      <c r="A10732" t="s">
        <v>28269</v>
      </c>
    </row>
    <row r="10733" spans="1:1" x14ac:dyDescent="0.25">
      <c r="A10733" t="s">
        <v>28268</v>
      </c>
    </row>
    <row r="10734" spans="1:1" x14ac:dyDescent="0.25">
      <c r="A10734" t="s">
        <v>28267</v>
      </c>
    </row>
    <row r="10735" spans="1:1" x14ac:dyDescent="0.25">
      <c r="A10735" t="s">
        <v>28266</v>
      </c>
    </row>
    <row r="10736" spans="1:1" x14ac:dyDescent="0.25">
      <c r="A10736" t="s">
        <v>28265</v>
      </c>
    </row>
    <row r="10737" spans="1:1" x14ac:dyDescent="0.25">
      <c r="A10737" t="s">
        <v>28264</v>
      </c>
    </row>
    <row r="10738" spans="1:1" x14ac:dyDescent="0.25">
      <c r="A10738" t="s">
        <v>28263</v>
      </c>
    </row>
    <row r="10739" spans="1:1" x14ac:dyDescent="0.25">
      <c r="A10739" t="s">
        <v>28262</v>
      </c>
    </row>
    <row r="10740" spans="1:1" x14ac:dyDescent="0.25">
      <c r="A10740" t="s">
        <v>28261</v>
      </c>
    </row>
    <row r="10741" spans="1:1" x14ac:dyDescent="0.25">
      <c r="A10741" t="s">
        <v>28260</v>
      </c>
    </row>
    <row r="10742" spans="1:1" x14ac:dyDescent="0.25">
      <c r="A10742" t="s">
        <v>28259</v>
      </c>
    </row>
    <row r="10743" spans="1:1" x14ac:dyDescent="0.25">
      <c r="A10743" t="s">
        <v>28258</v>
      </c>
    </row>
    <row r="10744" spans="1:1" x14ac:dyDescent="0.25">
      <c r="A10744" t="s">
        <v>28257</v>
      </c>
    </row>
    <row r="10745" spans="1:1" x14ac:dyDescent="0.25">
      <c r="A10745" t="s">
        <v>28256</v>
      </c>
    </row>
    <row r="10746" spans="1:1" x14ac:dyDescent="0.25">
      <c r="A10746" t="s">
        <v>28255</v>
      </c>
    </row>
    <row r="10747" spans="1:1" x14ac:dyDescent="0.25">
      <c r="A10747" t="s">
        <v>28254</v>
      </c>
    </row>
    <row r="10748" spans="1:1" x14ac:dyDescent="0.25">
      <c r="A10748" t="s">
        <v>28253</v>
      </c>
    </row>
    <row r="10749" spans="1:1" x14ac:dyDescent="0.25">
      <c r="A10749" t="s">
        <v>28252</v>
      </c>
    </row>
    <row r="10750" spans="1:1" x14ac:dyDescent="0.25">
      <c r="A10750" t="s">
        <v>28251</v>
      </c>
    </row>
    <row r="10751" spans="1:1" x14ac:dyDescent="0.25">
      <c r="A10751" t="s">
        <v>28250</v>
      </c>
    </row>
    <row r="10752" spans="1:1" x14ac:dyDescent="0.25">
      <c r="A10752" t="s">
        <v>28249</v>
      </c>
    </row>
    <row r="10753" spans="1:1" x14ac:dyDescent="0.25">
      <c r="A10753" t="s">
        <v>28248</v>
      </c>
    </row>
    <row r="10754" spans="1:1" x14ac:dyDescent="0.25">
      <c r="A10754" t="s">
        <v>28247</v>
      </c>
    </row>
    <row r="10755" spans="1:1" x14ac:dyDescent="0.25">
      <c r="A10755" t="s">
        <v>28246</v>
      </c>
    </row>
    <row r="10756" spans="1:1" x14ac:dyDescent="0.25">
      <c r="A10756" t="s">
        <v>28245</v>
      </c>
    </row>
    <row r="10757" spans="1:1" x14ac:dyDescent="0.25">
      <c r="A10757" t="s">
        <v>28244</v>
      </c>
    </row>
    <row r="10758" spans="1:1" x14ac:dyDescent="0.25">
      <c r="A10758" t="s">
        <v>28243</v>
      </c>
    </row>
    <row r="10759" spans="1:1" x14ac:dyDescent="0.25">
      <c r="A10759" t="s">
        <v>28242</v>
      </c>
    </row>
    <row r="10760" spans="1:1" x14ac:dyDescent="0.25">
      <c r="A10760" t="s">
        <v>28241</v>
      </c>
    </row>
    <row r="10761" spans="1:1" x14ac:dyDescent="0.25">
      <c r="A10761" t="s">
        <v>28240</v>
      </c>
    </row>
    <row r="10762" spans="1:1" x14ac:dyDescent="0.25">
      <c r="A10762" t="s">
        <v>28239</v>
      </c>
    </row>
    <row r="10763" spans="1:1" x14ac:dyDescent="0.25">
      <c r="A10763" t="s">
        <v>28238</v>
      </c>
    </row>
    <row r="10764" spans="1:1" x14ac:dyDescent="0.25">
      <c r="A10764" t="s">
        <v>28237</v>
      </c>
    </row>
    <row r="10765" spans="1:1" x14ac:dyDescent="0.25">
      <c r="A10765" t="s">
        <v>28236</v>
      </c>
    </row>
    <row r="10766" spans="1:1" x14ac:dyDescent="0.25">
      <c r="A10766" t="s">
        <v>28235</v>
      </c>
    </row>
    <row r="10767" spans="1:1" x14ac:dyDescent="0.25">
      <c r="A10767" t="s">
        <v>28234</v>
      </c>
    </row>
    <row r="10768" spans="1:1" x14ac:dyDescent="0.25">
      <c r="A10768" t="s">
        <v>28233</v>
      </c>
    </row>
    <row r="10769" spans="1:1" x14ac:dyDescent="0.25">
      <c r="A10769" t="s">
        <v>28232</v>
      </c>
    </row>
    <row r="10770" spans="1:1" x14ac:dyDescent="0.25">
      <c r="A10770" t="s">
        <v>28231</v>
      </c>
    </row>
    <row r="10771" spans="1:1" x14ac:dyDescent="0.25">
      <c r="A10771" t="s">
        <v>28230</v>
      </c>
    </row>
    <row r="10772" spans="1:1" x14ac:dyDescent="0.25">
      <c r="A10772" t="s">
        <v>28229</v>
      </c>
    </row>
    <row r="10773" spans="1:1" x14ac:dyDescent="0.25">
      <c r="A10773" t="s">
        <v>28228</v>
      </c>
    </row>
    <row r="10774" spans="1:1" x14ac:dyDescent="0.25">
      <c r="A10774" t="s">
        <v>28227</v>
      </c>
    </row>
    <row r="10775" spans="1:1" x14ac:dyDescent="0.25">
      <c r="A10775" t="s">
        <v>28226</v>
      </c>
    </row>
    <row r="10776" spans="1:1" x14ac:dyDescent="0.25">
      <c r="A10776" t="s">
        <v>28225</v>
      </c>
    </row>
    <row r="10777" spans="1:1" x14ac:dyDescent="0.25">
      <c r="A10777" t="s">
        <v>28224</v>
      </c>
    </row>
    <row r="10778" spans="1:1" x14ac:dyDescent="0.25">
      <c r="A10778" t="s">
        <v>28223</v>
      </c>
    </row>
    <row r="10779" spans="1:1" x14ac:dyDescent="0.25">
      <c r="A10779" t="s">
        <v>28222</v>
      </c>
    </row>
    <row r="10780" spans="1:1" x14ac:dyDescent="0.25">
      <c r="A10780" t="s">
        <v>28221</v>
      </c>
    </row>
    <row r="10781" spans="1:1" x14ac:dyDescent="0.25">
      <c r="A10781" t="s">
        <v>28220</v>
      </c>
    </row>
    <row r="10782" spans="1:1" x14ac:dyDescent="0.25">
      <c r="A10782" t="s">
        <v>28219</v>
      </c>
    </row>
    <row r="10783" spans="1:1" x14ac:dyDescent="0.25">
      <c r="A10783" t="s">
        <v>28218</v>
      </c>
    </row>
    <row r="10784" spans="1:1" x14ac:dyDescent="0.25">
      <c r="A10784" t="s">
        <v>28217</v>
      </c>
    </row>
    <row r="10785" spans="1:1" x14ac:dyDescent="0.25">
      <c r="A10785" t="s">
        <v>28216</v>
      </c>
    </row>
    <row r="10786" spans="1:1" x14ac:dyDescent="0.25">
      <c r="A10786" t="s">
        <v>28215</v>
      </c>
    </row>
    <row r="10787" spans="1:1" x14ac:dyDescent="0.25">
      <c r="A10787" t="s">
        <v>28214</v>
      </c>
    </row>
    <row r="10788" spans="1:1" x14ac:dyDescent="0.25">
      <c r="A10788" t="s">
        <v>28213</v>
      </c>
    </row>
    <row r="10789" spans="1:1" x14ac:dyDescent="0.25">
      <c r="A10789" t="s">
        <v>28212</v>
      </c>
    </row>
    <row r="10790" spans="1:1" x14ac:dyDescent="0.25">
      <c r="A10790" t="s">
        <v>28211</v>
      </c>
    </row>
    <row r="10791" spans="1:1" x14ac:dyDescent="0.25">
      <c r="A10791" t="s">
        <v>28210</v>
      </c>
    </row>
    <row r="10792" spans="1:1" x14ac:dyDescent="0.25">
      <c r="A10792" t="s">
        <v>28209</v>
      </c>
    </row>
    <row r="10793" spans="1:1" x14ac:dyDescent="0.25">
      <c r="A10793" t="s">
        <v>28208</v>
      </c>
    </row>
    <row r="10794" spans="1:1" x14ac:dyDescent="0.25">
      <c r="A10794" t="s">
        <v>28207</v>
      </c>
    </row>
    <row r="10795" spans="1:1" x14ac:dyDescent="0.25">
      <c r="A10795" t="s">
        <v>28206</v>
      </c>
    </row>
    <row r="10796" spans="1:1" x14ac:dyDescent="0.25">
      <c r="A10796" t="s">
        <v>28205</v>
      </c>
    </row>
    <row r="10797" spans="1:1" x14ac:dyDescent="0.25">
      <c r="A10797" t="s">
        <v>28204</v>
      </c>
    </row>
    <row r="10798" spans="1:1" x14ac:dyDescent="0.25">
      <c r="A10798" t="s">
        <v>28203</v>
      </c>
    </row>
    <row r="10799" spans="1:1" x14ac:dyDescent="0.25">
      <c r="A10799" t="s">
        <v>28202</v>
      </c>
    </row>
    <row r="10800" spans="1:1" x14ac:dyDescent="0.25">
      <c r="A10800" t="s">
        <v>28201</v>
      </c>
    </row>
    <row r="10801" spans="1:1" x14ac:dyDescent="0.25">
      <c r="A10801" t="s">
        <v>28200</v>
      </c>
    </row>
    <row r="10802" spans="1:1" x14ac:dyDescent="0.25">
      <c r="A10802" t="s">
        <v>28199</v>
      </c>
    </row>
    <row r="10803" spans="1:1" x14ac:dyDescent="0.25">
      <c r="A10803" t="s">
        <v>28198</v>
      </c>
    </row>
    <row r="10804" spans="1:1" x14ac:dyDescent="0.25">
      <c r="A10804" t="s">
        <v>28197</v>
      </c>
    </row>
    <row r="10805" spans="1:1" x14ac:dyDescent="0.25">
      <c r="A10805" t="s">
        <v>28196</v>
      </c>
    </row>
    <row r="10806" spans="1:1" x14ac:dyDescent="0.25">
      <c r="A10806" t="s">
        <v>28195</v>
      </c>
    </row>
    <row r="10807" spans="1:1" x14ac:dyDescent="0.25">
      <c r="A10807" t="s">
        <v>28194</v>
      </c>
    </row>
    <row r="10808" spans="1:1" x14ac:dyDescent="0.25">
      <c r="A10808" t="s">
        <v>28193</v>
      </c>
    </row>
    <row r="10809" spans="1:1" x14ac:dyDescent="0.25">
      <c r="A10809" t="s">
        <v>28192</v>
      </c>
    </row>
    <row r="10810" spans="1:1" x14ac:dyDescent="0.25">
      <c r="A10810" t="s">
        <v>28191</v>
      </c>
    </row>
    <row r="10811" spans="1:1" x14ac:dyDescent="0.25">
      <c r="A10811" t="s">
        <v>28190</v>
      </c>
    </row>
    <row r="10812" spans="1:1" x14ac:dyDescent="0.25">
      <c r="A10812" t="s">
        <v>28189</v>
      </c>
    </row>
    <row r="10813" spans="1:1" x14ac:dyDescent="0.25">
      <c r="A10813" t="s">
        <v>28188</v>
      </c>
    </row>
    <row r="10814" spans="1:1" x14ac:dyDescent="0.25">
      <c r="A10814" t="s">
        <v>28187</v>
      </c>
    </row>
    <row r="10815" spans="1:1" x14ac:dyDescent="0.25">
      <c r="A10815" t="s">
        <v>28186</v>
      </c>
    </row>
    <row r="10816" spans="1:1" x14ac:dyDescent="0.25">
      <c r="A10816" t="s">
        <v>28185</v>
      </c>
    </row>
    <row r="10817" spans="1:1" x14ac:dyDescent="0.25">
      <c r="A10817" t="s">
        <v>28184</v>
      </c>
    </row>
    <row r="10818" spans="1:1" x14ac:dyDescent="0.25">
      <c r="A10818" t="s">
        <v>28183</v>
      </c>
    </row>
    <row r="10819" spans="1:1" x14ac:dyDescent="0.25">
      <c r="A10819" t="s">
        <v>28182</v>
      </c>
    </row>
    <row r="10820" spans="1:1" x14ac:dyDescent="0.25">
      <c r="A10820" t="s">
        <v>28181</v>
      </c>
    </row>
    <row r="10821" spans="1:1" x14ac:dyDescent="0.25">
      <c r="A10821" t="s">
        <v>28180</v>
      </c>
    </row>
    <row r="10822" spans="1:1" x14ac:dyDescent="0.25">
      <c r="A10822" t="s">
        <v>28179</v>
      </c>
    </row>
    <row r="10823" spans="1:1" x14ac:dyDescent="0.25">
      <c r="A10823" t="s">
        <v>28178</v>
      </c>
    </row>
    <row r="10824" spans="1:1" x14ac:dyDescent="0.25">
      <c r="A10824" t="s">
        <v>28177</v>
      </c>
    </row>
    <row r="10825" spans="1:1" x14ac:dyDescent="0.25">
      <c r="A10825" t="s">
        <v>28176</v>
      </c>
    </row>
    <row r="10826" spans="1:1" x14ac:dyDescent="0.25">
      <c r="A10826" t="s">
        <v>28175</v>
      </c>
    </row>
    <row r="10827" spans="1:1" x14ac:dyDescent="0.25">
      <c r="A10827" t="s">
        <v>28174</v>
      </c>
    </row>
    <row r="10828" spans="1:1" x14ac:dyDescent="0.25">
      <c r="A10828" t="s">
        <v>28173</v>
      </c>
    </row>
    <row r="10829" spans="1:1" x14ac:dyDescent="0.25">
      <c r="A10829" t="s">
        <v>28172</v>
      </c>
    </row>
    <row r="10830" spans="1:1" x14ac:dyDescent="0.25">
      <c r="A10830" t="s">
        <v>28171</v>
      </c>
    </row>
    <row r="10831" spans="1:1" x14ac:dyDescent="0.25">
      <c r="A10831" t="s">
        <v>28170</v>
      </c>
    </row>
    <row r="10832" spans="1:1" x14ac:dyDescent="0.25">
      <c r="A10832" t="s">
        <v>28169</v>
      </c>
    </row>
    <row r="10833" spans="1:1" x14ac:dyDescent="0.25">
      <c r="A10833" t="s">
        <v>28168</v>
      </c>
    </row>
    <row r="10834" spans="1:1" x14ac:dyDescent="0.25">
      <c r="A10834" t="s">
        <v>28167</v>
      </c>
    </row>
    <row r="10835" spans="1:1" x14ac:dyDescent="0.25">
      <c r="A10835" t="s">
        <v>28166</v>
      </c>
    </row>
    <row r="10836" spans="1:1" x14ac:dyDescent="0.25">
      <c r="A10836" t="s">
        <v>28165</v>
      </c>
    </row>
    <row r="10837" spans="1:1" x14ac:dyDescent="0.25">
      <c r="A10837" t="s">
        <v>28164</v>
      </c>
    </row>
    <row r="10838" spans="1:1" x14ac:dyDescent="0.25">
      <c r="A10838" t="s">
        <v>28163</v>
      </c>
    </row>
    <row r="10839" spans="1:1" x14ac:dyDescent="0.25">
      <c r="A10839" t="s">
        <v>28162</v>
      </c>
    </row>
    <row r="10840" spans="1:1" x14ac:dyDescent="0.25">
      <c r="A10840" t="s">
        <v>28161</v>
      </c>
    </row>
    <row r="10841" spans="1:1" x14ac:dyDescent="0.25">
      <c r="A10841" t="s">
        <v>28160</v>
      </c>
    </row>
    <row r="10842" spans="1:1" x14ac:dyDescent="0.25">
      <c r="A10842" t="s">
        <v>28159</v>
      </c>
    </row>
    <row r="10843" spans="1:1" x14ac:dyDescent="0.25">
      <c r="A10843" t="s">
        <v>28158</v>
      </c>
    </row>
    <row r="10844" spans="1:1" x14ac:dyDescent="0.25">
      <c r="A10844" t="s">
        <v>28157</v>
      </c>
    </row>
    <row r="10845" spans="1:1" x14ac:dyDescent="0.25">
      <c r="A10845" t="s">
        <v>28156</v>
      </c>
    </row>
    <row r="10846" spans="1:1" x14ac:dyDescent="0.25">
      <c r="A10846" t="s">
        <v>28155</v>
      </c>
    </row>
    <row r="10847" spans="1:1" x14ac:dyDescent="0.25">
      <c r="A10847" t="s">
        <v>28154</v>
      </c>
    </row>
    <row r="10848" spans="1:1" x14ac:dyDescent="0.25">
      <c r="A10848" t="s">
        <v>28153</v>
      </c>
    </row>
    <row r="10849" spans="1:1" x14ac:dyDescent="0.25">
      <c r="A10849" t="s">
        <v>28152</v>
      </c>
    </row>
    <row r="10850" spans="1:1" x14ac:dyDescent="0.25">
      <c r="A10850" t="s">
        <v>28151</v>
      </c>
    </row>
    <row r="10851" spans="1:1" x14ac:dyDescent="0.25">
      <c r="A10851" t="s">
        <v>28150</v>
      </c>
    </row>
    <row r="10852" spans="1:1" x14ac:dyDescent="0.25">
      <c r="A10852" t="s">
        <v>28149</v>
      </c>
    </row>
    <row r="10853" spans="1:1" x14ac:dyDescent="0.25">
      <c r="A10853" t="s">
        <v>28148</v>
      </c>
    </row>
    <row r="10854" spans="1:1" x14ac:dyDescent="0.25">
      <c r="A10854" t="s">
        <v>28147</v>
      </c>
    </row>
    <row r="10855" spans="1:1" x14ac:dyDescent="0.25">
      <c r="A10855" t="s">
        <v>28146</v>
      </c>
    </row>
    <row r="10856" spans="1:1" x14ac:dyDescent="0.25">
      <c r="A10856" t="s">
        <v>28145</v>
      </c>
    </row>
    <row r="10857" spans="1:1" x14ac:dyDescent="0.25">
      <c r="A10857" t="s">
        <v>28144</v>
      </c>
    </row>
    <row r="10858" spans="1:1" x14ac:dyDescent="0.25">
      <c r="A10858" t="s">
        <v>28143</v>
      </c>
    </row>
    <row r="10859" spans="1:1" x14ac:dyDescent="0.25">
      <c r="A10859" t="s">
        <v>28142</v>
      </c>
    </row>
    <row r="10860" spans="1:1" x14ac:dyDescent="0.25">
      <c r="A10860" t="s">
        <v>28141</v>
      </c>
    </row>
    <row r="10861" spans="1:1" x14ac:dyDescent="0.25">
      <c r="A10861" t="s">
        <v>28140</v>
      </c>
    </row>
    <row r="10862" spans="1:1" x14ac:dyDescent="0.25">
      <c r="A10862" t="s">
        <v>28139</v>
      </c>
    </row>
    <row r="10863" spans="1:1" x14ac:dyDescent="0.25">
      <c r="A10863" t="s">
        <v>28138</v>
      </c>
    </row>
    <row r="10864" spans="1:1" x14ac:dyDescent="0.25">
      <c r="A10864" t="s">
        <v>28137</v>
      </c>
    </row>
    <row r="10865" spans="1:1" x14ac:dyDescent="0.25">
      <c r="A10865" t="s">
        <v>28136</v>
      </c>
    </row>
    <row r="10866" spans="1:1" x14ac:dyDescent="0.25">
      <c r="A10866" t="s">
        <v>28135</v>
      </c>
    </row>
    <row r="10867" spans="1:1" x14ac:dyDescent="0.25">
      <c r="A10867" t="s">
        <v>28134</v>
      </c>
    </row>
    <row r="10868" spans="1:1" x14ac:dyDescent="0.25">
      <c r="A10868" t="s">
        <v>28133</v>
      </c>
    </row>
    <row r="10869" spans="1:1" x14ac:dyDescent="0.25">
      <c r="A10869" t="s">
        <v>28132</v>
      </c>
    </row>
    <row r="10870" spans="1:1" x14ac:dyDescent="0.25">
      <c r="A10870" t="s">
        <v>28131</v>
      </c>
    </row>
    <row r="10871" spans="1:1" x14ac:dyDescent="0.25">
      <c r="A10871" t="s">
        <v>28130</v>
      </c>
    </row>
    <row r="10872" spans="1:1" x14ac:dyDescent="0.25">
      <c r="A10872" t="s">
        <v>28129</v>
      </c>
    </row>
    <row r="10873" spans="1:1" x14ac:dyDescent="0.25">
      <c r="A10873" t="s">
        <v>28128</v>
      </c>
    </row>
    <row r="10874" spans="1:1" x14ac:dyDescent="0.25">
      <c r="A10874" t="s">
        <v>28127</v>
      </c>
    </row>
    <row r="10875" spans="1:1" x14ac:dyDescent="0.25">
      <c r="A10875" t="s">
        <v>28126</v>
      </c>
    </row>
    <row r="10876" spans="1:1" x14ac:dyDescent="0.25">
      <c r="A10876" t="s">
        <v>28125</v>
      </c>
    </row>
    <row r="10877" spans="1:1" x14ac:dyDescent="0.25">
      <c r="A10877" t="s">
        <v>28124</v>
      </c>
    </row>
    <row r="10878" spans="1:1" x14ac:dyDescent="0.25">
      <c r="A10878" t="s">
        <v>28123</v>
      </c>
    </row>
    <row r="10879" spans="1:1" x14ac:dyDescent="0.25">
      <c r="A10879" t="s">
        <v>28122</v>
      </c>
    </row>
    <row r="10880" spans="1:1" x14ac:dyDescent="0.25">
      <c r="A10880" t="s">
        <v>28121</v>
      </c>
    </row>
    <row r="10881" spans="1:1" x14ac:dyDescent="0.25">
      <c r="A10881" t="s">
        <v>28120</v>
      </c>
    </row>
    <row r="10882" spans="1:1" x14ac:dyDescent="0.25">
      <c r="A10882" t="s">
        <v>28119</v>
      </c>
    </row>
    <row r="10883" spans="1:1" x14ac:dyDescent="0.25">
      <c r="A10883" t="s">
        <v>28118</v>
      </c>
    </row>
    <row r="10884" spans="1:1" x14ac:dyDescent="0.25">
      <c r="A10884" t="s">
        <v>28117</v>
      </c>
    </row>
    <row r="10885" spans="1:1" x14ac:dyDescent="0.25">
      <c r="A10885" t="s">
        <v>28116</v>
      </c>
    </row>
    <row r="10886" spans="1:1" x14ac:dyDescent="0.25">
      <c r="A10886" t="s">
        <v>28115</v>
      </c>
    </row>
    <row r="10887" spans="1:1" x14ac:dyDescent="0.25">
      <c r="A10887" t="s">
        <v>28114</v>
      </c>
    </row>
    <row r="10888" spans="1:1" x14ac:dyDescent="0.25">
      <c r="A10888" t="s">
        <v>28113</v>
      </c>
    </row>
    <row r="10889" spans="1:1" x14ac:dyDescent="0.25">
      <c r="A10889" t="s">
        <v>28112</v>
      </c>
    </row>
    <row r="10890" spans="1:1" x14ac:dyDescent="0.25">
      <c r="A10890" t="s">
        <v>28111</v>
      </c>
    </row>
    <row r="10891" spans="1:1" x14ac:dyDescent="0.25">
      <c r="A10891" t="s">
        <v>28110</v>
      </c>
    </row>
    <row r="10892" spans="1:1" x14ac:dyDescent="0.25">
      <c r="A10892" t="s">
        <v>28109</v>
      </c>
    </row>
    <row r="10893" spans="1:1" x14ac:dyDescent="0.25">
      <c r="A10893" t="s">
        <v>28108</v>
      </c>
    </row>
    <row r="10894" spans="1:1" x14ac:dyDescent="0.25">
      <c r="A10894" t="s">
        <v>28107</v>
      </c>
    </row>
    <row r="10895" spans="1:1" x14ac:dyDescent="0.25">
      <c r="A10895" t="s">
        <v>28106</v>
      </c>
    </row>
    <row r="10896" spans="1:1" x14ac:dyDescent="0.25">
      <c r="A10896" t="s">
        <v>28105</v>
      </c>
    </row>
    <row r="10897" spans="1:1" x14ac:dyDescent="0.25">
      <c r="A10897" t="s">
        <v>28104</v>
      </c>
    </row>
    <row r="10898" spans="1:1" x14ac:dyDescent="0.25">
      <c r="A10898" t="s">
        <v>28103</v>
      </c>
    </row>
    <row r="10899" spans="1:1" x14ac:dyDescent="0.25">
      <c r="A10899" t="s">
        <v>28102</v>
      </c>
    </row>
    <row r="10900" spans="1:1" x14ac:dyDescent="0.25">
      <c r="A10900" t="s">
        <v>28101</v>
      </c>
    </row>
    <row r="10901" spans="1:1" x14ac:dyDescent="0.25">
      <c r="A10901" t="s">
        <v>28100</v>
      </c>
    </row>
    <row r="10902" spans="1:1" x14ac:dyDescent="0.25">
      <c r="A10902" t="s">
        <v>28099</v>
      </c>
    </row>
    <row r="10903" spans="1:1" x14ac:dyDescent="0.25">
      <c r="A10903" t="s">
        <v>28098</v>
      </c>
    </row>
    <row r="10904" spans="1:1" x14ac:dyDescent="0.25">
      <c r="A10904" t="s">
        <v>28097</v>
      </c>
    </row>
    <row r="10905" spans="1:1" x14ac:dyDescent="0.25">
      <c r="A10905" t="s">
        <v>28096</v>
      </c>
    </row>
    <row r="10906" spans="1:1" x14ac:dyDescent="0.25">
      <c r="A10906" t="s">
        <v>28095</v>
      </c>
    </row>
    <row r="10907" spans="1:1" x14ac:dyDescent="0.25">
      <c r="A10907" t="s">
        <v>28094</v>
      </c>
    </row>
    <row r="10908" spans="1:1" x14ac:dyDescent="0.25">
      <c r="A10908" t="s">
        <v>28093</v>
      </c>
    </row>
    <row r="10909" spans="1:1" x14ac:dyDescent="0.25">
      <c r="A10909" t="s">
        <v>28092</v>
      </c>
    </row>
    <row r="10910" spans="1:1" x14ac:dyDescent="0.25">
      <c r="A10910" t="s">
        <v>28091</v>
      </c>
    </row>
    <row r="10911" spans="1:1" x14ac:dyDescent="0.25">
      <c r="A10911" t="s">
        <v>28090</v>
      </c>
    </row>
    <row r="10912" spans="1:1" x14ac:dyDescent="0.25">
      <c r="A10912" t="s">
        <v>28089</v>
      </c>
    </row>
    <row r="10913" spans="1:1" x14ac:dyDescent="0.25">
      <c r="A10913" t="s">
        <v>28088</v>
      </c>
    </row>
    <row r="10914" spans="1:1" x14ac:dyDescent="0.25">
      <c r="A10914" t="s">
        <v>28087</v>
      </c>
    </row>
    <row r="10915" spans="1:1" x14ac:dyDescent="0.25">
      <c r="A10915" t="s">
        <v>28086</v>
      </c>
    </row>
    <row r="10916" spans="1:1" x14ac:dyDescent="0.25">
      <c r="A10916" t="s">
        <v>28085</v>
      </c>
    </row>
    <row r="10917" spans="1:1" x14ac:dyDescent="0.25">
      <c r="A10917" t="s">
        <v>28084</v>
      </c>
    </row>
    <row r="10918" spans="1:1" x14ac:dyDescent="0.25">
      <c r="A10918" t="s">
        <v>28083</v>
      </c>
    </row>
    <row r="10919" spans="1:1" x14ac:dyDescent="0.25">
      <c r="A10919" t="s">
        <v>28082</v>
      </c>
    </row>
    <row r="10920" spans="1:1" x14ac:dyDescent="0.25">
      <c r="A10920" t="s">
        <v>28081</v>
      </c>
    </row>
    <row r="10921" spans="1:1" x14ac:dyDescent="0.25">
      <c r="A10921" t="s">
        <v>28080</v>
      </c>
    </row>
    <row r="10922" spans="1:1" x14ac:dyDescent="0.25">
      <c r="A10922" t="s">
        <v>28079</v>
      </c>
    </row>
    <row r="10923" spans="1:1" x14ac:dyDescent="0.25">
      <c r="A10923" t="s">
        <v>28078</v>
      </c>
    </row>
    <row r="10924" spans="1:1" x14ac:dyDescent="0.25">
      <c r="A10924" t="s">
        <v>28077</v>
      </c>
    </row>
    <row r="10925" spans="1:1" x14ac:dyDescent="0.25">
      <c r="A10925" t="s">
        <v>28076</v>
      </c>
    </row>
    <row r="10926" spans="1:1" x14ac:dyDescent="0.25">
      <c r="A10926" t="s">
        <v>28075</v>
      </c>
    </row>
    <row r="10927" spans="1:1" x14ac:dyDescent="0.25">
      <c r="A10927" t="s">
        <v>28074</v>
      </c>
    </row>
    <row r="10928" spans="1:1" x14ac:dyDescent="0.25">
      <c r="A10928" t="s">
        <v>28073</v>
      </c>
    </row>
    <row r="10929" spans="1:1" x14ac:dyDescent="0.25">
      <c r="A10929" t="s">
        <v>28072</v>
      </c>
    </row>
    <row r="10930" spans="1:1" x14ac:dyDescent="0.25">
      <c r="A10930" t="s">
        <v>28071</v>
      </c>
    </row>
    <row r="10931" spans="1:1" x14ac:dyDescent="0.25">
      <c r="A10931" t="s">
        <v>28070</v>
      </c>
    </row>
    <row r="10932" spans="1:1" x14ac:dyDescent="0.25">
      <c r="A10932" t="s">
        <v>28069</v>
      </c>
    </row>
    <row r="10933" spans="1:1" x14ac:dyDescent="0.25">
      <c r="A10933" t="s">
        <v>28068</v>
      </c>
    </row>
    <row r="10934" spans="1:1" x14ac:dyDescent="0.25">
      <c r="A10934" t="s">
        <v>28067</v>
      </c>
    </row>
    <row r="10935" spans="1:1" x14ac:dyDescent="0.25">
      <c r="A10935" t="s">
        <v>28066</v>
      </c>
    </row>
    <row r="10936" spans="1:1" x14ac:dyDescent="0.25">
      <c r="A10936" t="s">
        <v>28065</v>
      </c>
    </row>
    <row r="10937" spans="1:1" x14ac:dyDescent="0.25">
      <c r="A10937" t="s">
        <v>28064</v>
      </c>
    </row>
    <row r="10938" spans="1:1" x14ac:dyDescent="0.25">
      <c r="A10938" t="s">
        <v>28063</v>
      </c>
    </row>
    <row r="10939" spans="1:1" x14ac:dyDescent="0.25">
      <c r="A10939" t="s">
        <v>28062</v>
      </c>
    </row>
    <row r="10940" spans="1:1" x14ac:dyDescent="0.25">
      <c r="A10940" t="s">
        <v>28061</v>
      </c>
    </row>
    <row r="10941" spans="1:1" x14ac:dyDescent="0.25">
      <c r="A10941" t="s">
        <v>28060</v>
      </c>
    </row>
    <row r="10942" spans="1:1" x14ac:dyDescent="0.25">
      <c r="A10942" t="s">
        <v>28059</v>
      </c>
    </row>
    <row r="10943" spans="1:1" x14ac:dyDescent="0.25">
      <c r="A10943" t="s">
        <v>28058</v>
      </c>
    </row>
    <row r="10944" spans="1:1" x14ac:dyDescent="0.25">
      <c r="A10944" t="s">
        <v>28057</v>
      </c>
    </row>
    <row r="10945" spans="1:1" x14ac:dyDescent="0.25">
      <c r="A10945" t="s">
        <v>28056</v>
      </c>
    </row>
    <row r="10946" spans="1:1" x14ac:dyDescent="0.25">
      <c r="A10946" t="s">
        <v>28055</v>
      </c>
    </row>
    <row r="10947" spans="1:1" x14ac:dyDescent="0.25">
      <c r="A10947" t="s">
        <v>28054</v>
      </c>
    </row>
    <row r="10948" spans="1:1" x14ac:dyDescent="0.25">
      <c r="A10948" t="s">
        <v>28053</v>
      </c>
    </row>
    <row r="10949" spans="1:1" x14ac:dyDescent="0.25">
      <c r="A10949" t="s">
        <v>28052</v>
      </c>
    </row>
    <row r="10950" spans="1:1" x14ac:dyDescent="0.25">
      <c r="A10950" t="s">
        <v>28051</v>
      </c>
    </row>
    <row r="10951" spans="1:1" x14ac:dyDescent="0.25">
      <c r="A10951" t="s">
        <v>28050</v>
      </c>
    </row>
    <row r="10952" spans="1:1" x14ac:dyDescent="0.25">
      <c r="A10952" t="s">
        <v>28049</v>
      </c>
    </row>
    <row r="10953" spans="1:1" x14ac:dyDescent="0.25">
      <c r="A10953" t="s">
        <v>28048</v>
      </c>
    </row>
    <row r="10954" spans="1:1" x14ac:dyDescent="0.25">
      <c r="A10954" t="s">
        <v>28047</v>
      </c>
    </row>
    <row r="10955" spans="1:1" x14ac:dyDescent="0.25">
      <c r="A10955" t="s">
        <v>28046</v>
      </c>
    </row>
    <row r="10956" spans="1:1" x14ac:dyDescent="0.25">
      <c r="A10956" t="s">
        <v>28045</v>
      </c>
    </row>
    <row r="10957" spans="1:1" x14ac:dyDescent="0.25">
      <c r="A10957" t="s">
        <v>28044</v>
      </c>
    </row>
    <row r="10958" spans="1:1" x14ac:dyDescent="0.25">
      <c r="A10958" t="s">
        <v>28043</v>
      </c>
    </row>
    <row r="10959" spans="1:1" x14ac:dyDescent="0.25">
      <c r="A10959" t="s">
        <v>28042</v>
      </c>
    </row>
    <row r="10960" spans="1:1" x14ac:dyDescent="0.25">
      <c r="A10960" t="s">
        <v>28041</v>
      </c>
    </row>
    <row r="10961" spans="1:1" x14ac:dyDescent="0.25">
      <c r="A10961" t="s">
        <v>28040</v>
      </c>
    </row>
    <row r="10962" spans="1:1" x14ac:dyDescent="0.25">
      <c r="A10962" t="s">
        <v>28039</v>
      </c>
    </row>
    <row r="10963" spans="1:1" x14ac:dyDescent="0.25">
      <c r="A10963" t="s">
        <v>28038</v>
      </c>
    </row>
    <row r="10964" spans="1:1" x14ac:dyDescent="0.25">
      <c r="A10964" t="s">
        <v>28037</v>
      </c>
    </row>
    <row r="10965" spans="1:1" x14ac:dyDescent="0.25">
      <c r="A10965" t="s">
        <v>28036</v>
      </c>
    </row>
    <row r="10966" spans="1:1" x14ac:dyDescent="0.25">
      <c r="A10966" t="s">
        <v>28035</v>
      </c>
    </row>
    <row r="10967" spans="1:1" x14ac:dyDescent="0.25">
      <c r="A10967" t="s">
        <v>28034</v>
      </c>
    </row>
    <row r="10968" spans="1:1" x14ac:dyDescent="0.25">
      <c r="A10968" t="s">
        <v>28033</v>
      </c>
    </row>
    <row r="10969" spans="1:1" x14ac:dyDescent="0.25">
      <c r="A10969" t="s">
        <v>28032</v>
      </c>
    </row>
    <row r="10970" spans="1:1" x14ac:dyDescent="0.25">
      <c r="A10970" t="s">
        <v>28031</v>
      </c>
    </row>
    <row r="10971" spans="1:1" x14ac:dyDescent="0.25">
      <c r="A10971" t="s">
        <v>28030</v>
      </c>
    </row>
    <row r="10972" spans="1:1" x14ac:dyDescent="0.25">
      <c r="A10972" t="s">
        <v>28029</v>
      </c>
    </row>
    <row r="10973" spans="1:1" x14ac:dyDescent="0.25">
      <c r="A10973" t="s">
        <v>28028</v>
      </c>
    </row>
    <row r="10974" spans="1:1" x14ac:dyDescent="0.25">
      <c r="A10974" t="s">
        <v>28027</v>
      </c>
    </row>
    <row r="10975" spans="1:1" x14ac:dyDescent="0.25">
      <c r="A10975" t="s">
        <v>28026</v>
      </c>
    </row>
    <row r="10976" spans="1:1" x14ac:dyDescent="0.25">
      <c r="A10976" t="s">
        <v>28025</v>
      </c>
    </row>
    <row r="10977" spans="1:1" x14ac:dyDescent="0.25">
      <c r="A10977" t="s">
        <v>28024</v>
      </c>
    </row>
    <row r="10978" spans="1:1" x14ac:dyDescent="0.25">
      <c r="A10978" t="s">
        <v>28023</v>
      </c>
    </row>
    <row r="10979" spans="1:1" x14ac:dyDescent="0.25">
      <c r="A10979" t="s">
        <v>28022</v>
      </c>
    </row>
    <row r="10980" spans="1:1" x14ac:dyDescent="0.25">
      <c r="A10980" t="s">
        <v>28021</v>
      </c>
    </row>
    <row r="10981" spans="1:1" x14ac:dyDescent="0.25">
      <c r="A10981" t="s">
        <v>28020</v>
      </c>
    </row>
    <row r="10982" spans="1:1" x14ac:dyDescent="0.25">
      <c r="A10982" t="s">
        <v>28019</v>
      </c>
    </row>
    <row r="10983" spans="1:1" x14ac:dyDescent="0.25">
      <c r="A10983" t="s">
        <v>28018</v>
      </c>
    </row>
    <row r="10984" spans="1:1" x14ac:dyDescent="0.25">
      <c r="A10984" t="s">
        <v>28017</v>
      </c>
    </row>
    <row r="10985" spans="1:1" x14ac:dyDescent="0.25">
      <c r="A10985" t="s">
        <v>28016</v>
      </c>
    </row>
    <row r="10986" spans="1:1" x14ac:dyDescent="0.25">
      <c r="A10986" t="s">
        <v>28015</v>
      </c>
    </row>
    <row r="10987" spans="1:1" x14ac:dyDescent="0.25">
      <c r="A10987" t="s">
        <v>28014</v>
      </c>
    </row>
    <row r="10988" spans="1:1" x14ac:dyDescent="0.25">
      <c r="A10988" t="s">
        <v>28013</v>
      </c>
    </row>
    <row r="10989" spans="1:1" x14ac:dyDescent="0.25">
      <c r="A10989" t="s">
        <v>28012</v>
      </c>
    </row>
    <row r="10990" spans="1:1" x14ac:dyDescent="0.25">
      <c r="A10990" t="s">
        <v>28011</v>
      </c>
    </row>
    <row r="10991" spans="1:1" x14ac:dyDescent="0.25">
      <c r="A10991" t="s">
        <v>28010</v>
      </c>
    </row>
    <row r="10992" spans="1:1" x14ac:dyDescent="0.25">
      <c r="A10992" t="s">
        <v>28009</v>
      </c>
    </row>
    <row r="10993" spans="1:1" x14ac:dyDescent="0.25">
      <c r="A10993" t="s">
        <v>28008</v>
      </c>
    </row>
    <row r="10994" spans="1:1" x14ac:dyDescent="0.25">
      <c r="A10994" t="s">
        <v>28007</v>
      </c>
    </row>
    <row r="10995" spans="1:1" x14ac:dyDescent="0.25">
      <c r="A10995" t="s">
        <v>28006</v>
      </c>
    </row>
    <row r="10996" spans="1:1" x14ac:dyDescent="0.25">
      <c r="A10996" t="s">
        <v>28005</v>
      </c>
    </row>
    <row r="10997" spans="1:1" x14ac:dyDescent="0.25">
      <c r="A10997" t="s">
        <v>28004</v>
      </c>
    </row>
    <row r="10998" spans="1:1" x14ac:dyDescent="0.25">
      <c r="A10998" t="s">
        <v>28003</v>
      </c>
    </row>
    <row r="10999" spans="1:1" x14ac:dyDescent="0.25">
      <c r="A10999" t="s">
        <v>28002</v>
      </c>
    </row>
    <row r="11000" spans="1:1" x14ac:dyDescent="0.25">
      <c r="A11000" t="s">
        <v>28001</v>
      </c>
    </row>
    <row r="11001" spans="1:1" x14ac:dyDescent="0.25">
      <c r="A11001" t="s">
        <v>28000</v>
      </c>
    </row>
    <row r="11002" spans="1:1" x14ac:dyDescent="0.25">
      <c r="A11002" t="s">
        <v>27999</v>
      </c>
    </row>
    <row r="11003" spans="1:1" x14ac:dyDescent="0.25">
      <c r="A11003" t="s">
        <v>27998</v>
      </c>
    </row>
    <row r="11004" spans="1:1" x14ac:dyDescent="0.25">
      <c r="A11004" t="s">
        <v>27997</v>
      </c>
    </row>
    <row r="11005" spans="1:1" x14ac:dyDescent="0.25">
      <c r="A11005" t="s">
        <v>27996</v>
      </c>
    </row>
    <row r="11006" spans="1:1" x14ac:dyDescent="0.25">
      <c r="A11006" t="s">
        <v>27995</v>
      </c>
    </row>
    <row r="11007" spans="1:1" x14ac:dyDescent="0.25">
      <c r="A11007" t="s">
        <v>27994</v>
      </c>
    </row>
    <row r="11008" spans="1:1" x14ac:dyDescent="0.25">
      <c r="A11008" t="s">
        <v>27993</v>
      </c>
    </row>
    <row r="11009" spans="1:1" x14ac:dyDescent="0.25">
      <c r="A11009" t="s">
        <v>27992</v>
      </c>
    </row>
    <row r="11010" spans="1:1" x14ac:dyDescent="0.25">
      <c r="A11010" t="s">
        <v>27991</v>
      </c>
    </row>
    <row r="11011" spans="1:1" x14ac:dyDescent="0.25">
      <c r="A11011" t="s">
        <v>27990</v>
      </c>
    </row>
    <row r="11012" spans="1:1" x14ac:dyDescent="0.25">
      <c r="A11012" t="s">
        <v>27989</v>
      </c>
    </row>
    <row r="11013" spans="1:1" x14ac:dyDescent="0.25">
      <c r="A11013" t="s">
        <v>27988</v>
      </c>
    </row>
    <row r="11014" spans="1:1" x14ac:dyDescent="0.25">
      <c r="A11014" t="s">
        <v>27987</v>
      </c>
    </row>
    <row r="11015" spans="1:1" x14ac:dyDescent="0.25">
      <c r="A11015" t="s">
        <v>27986</v>
      </c>
    </row>
    <row r="11016" spans="1:1" x14ac:dyDescent="0.25">
      <c r="A11016" t="s">
        <v>27985</v>
      </c>
    </row>
    <row r="11017" spans="1:1" x14ac:dyDescent="0.25">
      <c r="A11017" t="s">
        <v>27984</v>
      </c>
    </row>
    <row r="11018" spans="1:1" x14ac:dyDescent="0.25">
      <c r="A11018" t="s">
        <v>27983</v>
      </c>
    </row>
    <row r="11019" spans="1:1" x14ac:dyDescent="0.25">
      <c r="A11019" t="s">
        <v>27982</v>
      </c>
    </row>
    <row r="11020" spans="1:1" x14ac:dyDescent="0.25">
      <c r="A11020" t="s">
        <v>27981</v>
      </c>
    </row>
    <row r="11021" spans="1:1" x14ac:dyDescent="0.25">
      <c r="A11021" t="s">
        <v>27980</v>
      </c>
    </row>
    <row r="11022" spans="1:1" x14ac:dyDescent="0.25">
      <c r="A11022" t="s">
        <v>27979</v>
      </c>
    </row>
    <row r="11023" spans="1:1" x14ac:dyDescent="0.25">
      <c r="A11023" t="s">
        <v>27978</v>
      </c>
    </row>
    <row r="11024" spans="1:1" x14ac:dyDescent="0.25">
      <c r="A11024" t="s">
        <v>27977</v>
      </c>
    </row>
    <row r="11025" spans="1:1" x14ac:dyDescent="0.25">
      <c r="A11025" t="s">
        <v>27976</v>
      </c>
    </row>
    <row r="11026" spans="1:1" x14ac:dyDescent="0.25">
      <c r="A11026" t="s">
        <v>27975</v>
      </c>
    </row>
    <row r="11027" spans="1:1" x14ac:dyDescent="0.25">
      <c r="A11027" t="s">
        <v>27974</v>
      </c>
    </row>
    <row r="11028" spans="1:1" x14ac:dyDescent="0.25">
      <c r="A11028" t="s">
        <v>27973</v>
      </c>
    </row>
    <row r="11029" spans="1:1" x14ac:dyDescent="0.25">
      <c r="A11029" t="s">
        <v>27972</v>
      </c>
    </row>
    <row r="11030" spans="1:1" x14ac:dyDescent="0.25">
      <c r="A11030" t="s">
        <v>27971</v>
      </c>
    </row>
    <row r="11031" spans="1:1" x14ac:dyDescent="0.25">
      <c r="A11031" t="s">
        <v>27970</v>
      </c>
    </row>
    <row r="11032" spans="1:1" x14ac:dyDescent="0.25">
      <c r="A11032" t="s">
        <v>27969</v>
      </c>
    </row>
    <row r="11033" spans="1:1" x14ac:dyDescent="0.25">
      <c r="A11033" t="s">
        <v>27968</v>
      </c>
    </row>
    <row r="11034" spans="1:1" x14ac:dyDescent="0.25">
      <c r="A11034" t="s">
        <v>27967</v>
      </c>
    </row>
    <row r="11035" spans="1:1" x14ac:dyDescent="0.25">
      <c r="A11035" t="s">
        <v>27966</v>
      </c>
    </row>
    <row r="11036" spans="1:1" x14ac:dyDescent="0.25">
      <c r="A11036" t="s">
        <v>27965</v>
      </c>
    </row>
    <row r="11037" spans="1:1" x14ac:dyDescent="0.25">
      <c r="A11037" t="s">
        <v>27964</v>
      </c>
    </row>
    <row r="11038" spans="1:1" x14ac:dyDescent="0.25">
      <c r="A11038" t="s">
        <v>27963</v>
      </c>
    </row>
    <row r="11039" spans="1:1" x14ac:dyDescent="0.25">
      <c r="A11039" t="s">
        <v>27962</v>
      </c>
    </row>
    <row r="11040" spans="1:1" x14ac:dyDescent="0.25">
      <c r="A11040" t="s">
        <v>27961</v>
      </c>
    </row>
    <row r="11041" spans="1:1" x14ac:dyDescent="0.25">
      <c r="A11041" t="s">
        <v>27960</v>
      </c>
    </row>
    <row r="11042" spans="1:1" x14ac:dyDescent="0.25">
      <c r="A11042" t="s">
        <v>27959</v>
      </c>
    </row>
    <row r="11043" spans="1:1" x14ac:dyDescent="0.25">
      <c r="A11043" t="s">
        <v>27958</v>
      </c>
    </row>
    <row r="11044" spans="1:1" x14ac:dyDescent="0.25">
      <c r="A11044" t="s">
        <v>27957</v>
      </c>
    </row>
    <row r="11045" spans="1:1" x14ac:dyDescent="0.25">
      <c r="A11045" t="s">
        <v>27956</v>
      </c>
    </row>
    <row r="11046" spans="1:1" x14ac:dyDescent="0.25">
      <c r="A11046" t="s">
        <v>27955</v>
      </c>
    </row>
    <row r="11047" spans="1:1" x14ac:dyDescent="0.25">
      <c r="A11047" t="s">
        <v>27954</v>
      </c>
    </row>
    <row r="11048" spans="1:1" x14ac:dyDescent="0.25">
      <c r="A11048" t="s">
        <v>27953</v>
      </c>
    </row>
    <row r="11049" spans="1:1" x14ac:dyDescent="0.25">
      <c r="A11049" t="s">
        <v>27952</v>
      </c>
    </row>
    <row r="11050" spans="1:1" x14ac:dyDescent="0.25">
      <c r="A11050" t="s">
        <v>27951</v>
      </c>
    </row>
    <row r="11051" spans="1:1" x14ac:dyDescent="0.25">
      <c r="A11051" t="s">
        <v>27950</v>
      </c>
    </row>
    <row r="11052" spans="1:1" x14ac:dyDescent="0.25">
      <c r="A11052" t="s">
        <v>27949</v>
      </c>
    </row>
    <row r="11053" spans="1:1" x14ac:dyDescent="0.25">
      <c r="A11053" t="s">
        <v>27948</v>
      </c>
    </row>
    <row r="11054" spans="1:1" x14ac:dyDescent="0.25">
      <c r="A11054" t="s">
        <v>27947</v>
      </c>
    </row>
    <row r="11055" spans="1:1" x14ac:dyDescent="0.25">
      <c r="A11055" t="s">
        <v>27946</v>
      </c>
    </row>
    <row r="11056" spans="1:1" x14ac:dyDescent="0.25">
      <c r="A11056" t="s">
        <v>27945</v>
      </c>
    </row>
    <row r="11057" spans="1:1" x14ac:dyDescent="0.25">
      <c r="A11057" t="s">
        <v>27944</v>
      </c>
    </row>
    <row r="11058" spans="1:1" x14ac:dyDescent="0.25">
      <c r="A11058" t="s">
        <v>27943</v>
      </c>
    </row>
    <row r="11059" spans="1:1" x14ac:dyDescent="0.25">
      <c r="A11059" t="s">
        <v>27942</v>
      </c>
    </row>
    <row r="11060" spans="1:1" x14ac:dyDescent="0.25">
      <c r="A11060" t="s">
        <v>27941</v>
      </c>
    </row>
    <row r="11061" spans="1:1" x14ac:dyDescent="0.25">
      <c r="A11061" t="s">
        <v>27940</v>
      </c>
    </row>
    <row r="11062" spans="1:1" x14ac:dyDescent="0.25">
      <c r="A11062" t="s">
        <v>27939</v>
      </c>
    </row>
    <row r="11063" spans="1:1" x14ac:dyDescent="0.25">
      <c r="A11063" t="s">
        <v>27938</v>
      </c>
    </row>
    <row r="11064" spans="1:1" x14ac:dyDescent="0.25">
      <c r="A11064" t="s">
        <v>27937</v>
      </c>
    </row>
    <row r="11065" spans="1:1" x14ac:dyDescent="0.25">
      <c r="A11065" t="s">
        <v>27936</v>
      </c>
    </row>
    <row r="11066" spans="1:1" x14ac:dyDescent="0.25">
      <c r="A11066" t="s">
        <v>27935</v>
      </c>
    </row>
    <row r="11067" spans="1:1" x14ac:dyDescent="0.25">
      <c r="A11067" t="s">
        <v>27934</v>
      </c>
    </row>
    <row r="11068" spans="1:1" x14ac:dyDescent="0.25">
      <c r="A11068" t="s">
        <v>27933</v>
      </c>
    </row>
    <row r="11069" spans="1:1" x14ac:dyDescent="0.25">
      <c r="A11069" t="s">
        <v>27932</v>
      </c>
    </row>
    <row r="11070" spans="1:1" x14ac:dyDescent="0.25">
      <c r="A11070" t="s">
        <v>27931</v>
      </c>
    </row>
    <row r="11071" spans="1:1" x14ac:dyDescent="0.25">
      <c r="A11071" t="s">
        <v>27930</v>
      </c>
    </row>
    <row r="11072" spans="1:1" x14ac:dyDescent="0.25">
      <c r="A11072" t="s">
        <v>27929</v>
      </c>
    </row>
    <row r="11073" spans="1:1" x14ac:dyDescent="0.25">
      <c r="A11073" t="s">
        <v>27928</v>
      </c>
    </row>
    <row r="11074" spans="1:1" x14ac:dyDescent="0.25">
      <c r="A11074" t="s">
        <v>27927</v>
      </c>
    </row>
    <row r="11075" spans="1:1" x14ac:dyDescent="0.25">
      <c r="A11075" t="s">
        <v>27926</v>
      </c>
    </row>
    <row r="11076" spans="1:1" x14ac:dyDescent="0.25">
      <c r="A11076" t="s">
        <v>27925</v>
      </c>
    </row>
    <row r="11077" spans="1:1" x14ac:dyDescent="0.25">
      <c r="A11077" t="s">
        <v>27924</v>
      </c>
    </row>
    <row r="11078" spans="1:1" x14ac:dyDescent="0.25">
      <c r="A11078" t="s">
        <v>27923</v>
      </c>
    </row>
    <row r="11079" spans="1:1" x14ac:dyDescent="0.25">
      <c r="A11079" t="s">
        <v>27922</v>
      </c>
    </row>
    <row r="11080" spans="1:1" x14ac:dyDescent="0.25">
      <c r="A11080" t="s">
        <v>27921</v>
      </c>
    </row>
    <row r="11081" spans="1:1" x14ac:dyDescent="0.25">
      <c r="A11081" t="s">
        <v>27920</v>
      </c>
    </row>
    <row r="11082" spans="1:1" x14ac:dyDescent="0.25">
      <c r="A11082" t="s">
        <v>27919</v>
      </c>
    </row>
    <row r="11083" spans="1:1" x14ac:dyDescent="0.25">
      <c r="A11083" t="s">
        <v>27918</v>
      </c>
    </row>
    <row r="11084" spans="1:1" x14ac:dyDescent="0.25">
      <c r="A11084" t="s">
        <v>27917</v>
      </c>
    </row>
    <row r="11085" spans="1:1" x14ac:dyDescent="0.25">
      <c r="A11085" t="s">
        <v>27916</v>
      </c>
    </row>
    <row r="11086" spans="1:1" x14ac:dyDescent="0.25">
      <c r="A11086" t="s">
        <v>27915</v>
      </c>
    </row>
    <row r="11087" spans="1:1" x14ac:dyDescent="0.25">
      <c r="A11087" t="s">
        <v>27914</v>
      </c>
    </row>
    <row r="11088" spans="1:1" x14ac:dyDescent="0.25">
      <c r="A11088" t="s">
        <v>27913</v>
      </c>
    </row>
    <row r="11089" spans="1:1" x14ac:dyDescent="0.25">
      <c r="A11089" t="s">
        <v>27912</v>
      </c>
    </row>
    <row r="11090" spans="1:1" x14ac:dyDescent="0.25">
      <c r="A11090" t="s">
        <v>27911</v>
      </c>
    </row>
    <row r="11091" spans="1:1" x14ac:dyDescent="0.25">
      <c r="A11091" t="s">
        <v>27910</v>
      </c>
    </row>
    <row r="11092" spans="1:1" x14ac:dyDescent="0.25">
      <c r="A11092" t="s">
        <v>27909</v>
      </c>
    </row>
    <row r="11093" spans="1:1" x14ac:dyDescent="0.25">
      <c r="A11093" t="s">
        <v>27908</v>
      </c>
    </row>
    <row r="11094" spans="1:1" x14ac:dyDescent="0.25">
      <c r="A11094" t="s">
        <v>27907</v>
      </c>
    </row>
    <row r="11095" spans="1:1" x14ac:dyDescent="0.25">
      <c r="A11095" t="s">
        <v>27906</v>
      </c>
    </row>
    <row r="11096" spans="1:1" x14ac:dyDescent="0.25">
      <c r="A11096" t="s">
        <v>27905</v>
      </c>
    </row>
    <row r="11097" spans="1:1" x14ac:dyDescent="0.25">
      <c r="A11097" t="s">
        <v>27904</v>
      </c>
    </row>
    <row r="11098" spans="1:1" x14ac:dyDescent="0.25">
      <c r="A11098" t="s">
        <v>27903</v>
      </c>
    </row>
    <row r="11099" spans="1:1" x14ac:dyDescent="0.25">
      <c r="A11099" t="s">
        <v>27902</v>
      </c>
    </row>
    <row r="11100" spans="1:1" x14ac:dyDescent="0.25">
      <c r="A11100" t="s">
        <v>27901</v>
      </c>
    </row>
    <row r="11101" spans="1:1" x14ac:dyDescent="0.25">
      <c r="A11101" t="s">
        <v>27900</v>
      </c>
    </row>
    <row r="11102" spans="1:1" x14ac:dyDescent="0.25">
      <c r="A11102" t="s">
        <v>27899</v>
      </c>
    </row>
    <row r="11103" spans="1:1" x14ac:dyDescent="0.25">
      <c r="A11103" t="s">
        <v>27898</v>
      </c>
    </row>
    <row r="11104" spans="1:1" x14ac:dyDescent="0.25">
      <c r="A11104" t="s">
        <v>27897</v>
      </c>
    </row>
    <row r="11105" spans="1:1" x14ac:dyDescent="0.25">
      <c r="A11105" t="s">
        <v>27896</v>
      </c>
    </row>
    <row r="11106" spans="1:1" x14ac:dyDescent="0.25">
      <c r="A11106" t="s">
        <v>27895</v>
      </c>
    </row>
    <row r="11107" spans="1:1" x14ac:dyDescent="0.25">
      <c r="A11107" t="s">
        <v>27894</v>
      </c>
    </row>
    <row r="11108" spans="1:1" x14ac:dyDescent="0.25">
      <c r="A11108" t="s">
        <v>27893</v>
      </c>
    </row>
    <row r="11109" spans="1:1" x14ac:dyDescent="0.25">
      <c r="A11109" t="s">
        <v>27892</v>
      </c>
    </row>
    <row r="11110" spans="1:1" x14ac:dyDescent="0.25">
      <c r="A11110" t="s">
        <v>27891</v>
      </c>
    </row>
    <row r="11111" spans="1:1" x14ac:dyDescent="0.25">
      <c r="A11111" t="s">
        <v>27890</v>
      </c>
    </row>
    <row r="11112" spans="1:1" x14ac:dyDescent="0.25">
      <c r="A11112" t="s">
        <v>27889</v>
      </c>
    </row>
    <row r="11113" spans="1:1" x14ac:dyDescent="0.25">
      <c r="A11113" t="s">
        <v>27888</v>
      </c>
    </row>
    <row r="11114" spans="1:1" x14ac:dyDescent="0.25">
      <c r="A11114" t="s">
        <v>27887</v>
      </c>
    </row>
    <row r="11115" spans="1:1" x14ac:dyDescent="0.25">
      <c r="A11115" t="s">
        <v>27886</v>
      </c>
    </row>
    <row r="11116" spans="1:1" x14ac:dyDescent="0.25">
      <c r="A11116" t="s">
        <v>27885</v>
      </c>
    </row>
    <row r="11117" spans="1:1" x14ac:dyDescent="0.25">
      <c r="A11117" t="s">
        <v>27884</v>
      </c>
    </row>
    <row r="11118" spans="1:1" x14ac:dyDescent="0.25">
      <c r="A11118" t="s">
        <v>27883</v>
      </c>
    </row>
    <row r="11119" spans="1:1" x14ac:dyDescent="0.25">
      <c r="A11119" t="s">
        <v>27882</v>
      </c>
    </row>
    <row r="11120" spans="1:1" x14ac:dyDescent="0.25">
      <c r="A11120" t="s">
        <v>27881</v>
      </c>
    </row>
    <row r="11121" spans="1:1" x14ac:dyDescent="0.25">
      <c r="A11121" t="s">
        <v>27880</v>
      </c>
    </row>
    <row r="11122" spans="1:1" x14ac:dyDescent="0.25">
      <c r="A11122" t="s">
        <v>27879</v>
      </c>
    </row>
    <row r="11123" spans="1:1" x14ac:dyDescent="0.25">
      <c r="A11123" t="s">
        <v>27878</v>
      </c>
    </row>
    <row r="11124" spans="1:1" x14ac:dyDescent="0.25">
      <c r="A11124" t="s">
        <v>27877</v>
      </c>
    </row>
    <row r="11125" spans="1:1" x14ac:dyDescent="0.25">
      <c r="A11125" t="s">
        <v>27876</v>
      </c>
    </row>
    <row r="11126" spans="1:1" x14ac:dyDescent="0.25">
      <c r="A11126" t="s">
        <v>27875</v>
      </c>
    </row>
    <row r="11127" spans="1:1" x14ac:dyDescent="0.25">
      <c r="A11127" t="s">
        <v>27874</v>
      </c>
    </row>
    <row r="11128" spans="1:1" x14ac:dyDescent="0.25">
      <c r="A11128" t="s">
        <v>27873</v>
      </c>
    </row>
    <row r="11129" spans="1:1" x14ac:dyDescent="0.25">
      <c r="A11129" t="s">
        <v>27872</v>
      </c>
    </row>
    <row r="11130" spans="1:1" x14ac:dyDescent="0.25">
      <c r="A11130" t="s">
        <v>27871</v>
      </c>
    </row>
    <row r="11131" spans="1:1" x14ac:dyDescent="0.25">
      <c r="A11131" t="s">
        <v>27870</v>
      </c>
    </row>
    <row r="11132" spans="1:1" x14ac:dyDescent="0.25">
      <c r="A11132" t="s">
        <v>27869</v>
      </c>
    </row>
    <row r="11133" spans="1:1" x14ac:dyDescent="0.25">
      <c r="A11133" t="s">
        <v>27868</v>
      </c>
    </row>
    <row r="11134" spans="1:1" x14ac:dyDescent="0.25">
      <c r="A11134" t="s">
        <v>27867</v>
      </c>
    </row>
    <row r="11135" spans="1:1" x14ac:dyDescent="0.25">
      <c r="A11135" t="s">
        <v>27866</v>
      </c>
    </row>
    <row r="11136" spans="1:1" x14ac:dyDescent="0.25">
      <c r="A11136" t="s">
        <v>27865</v>
      </c>
    </row>
    <row r="11137" spans="1:1" x14ac:dyDescent="0.25">
      <c r="A11137" t="s">
        <v>27864</v>
      </c>
    </row>
    <row r="11138" spans="1:1" x14ac:dyDescent="0.25">
      <c r="A11138" t="s">
        <v>27863</v>
      </c>
    </row>
    <row r="11139" spans="1:1" x14ac:dyDescent="0.25">
      <c r="A11139" t="s">
        <v>27862</v>
      </c>
    </row>
    <row r="11140" spans="1:1" x14ac:dyDescent="0.25">
      <c r="A11140" t="s">
        <v>27861</v>
      </c>
    </row>
    <row r="11141" spans="1:1" x14ac:dyDescent="0.25">
      <c r="A11141" t="s">
        <v>27860</v>
      </c>
    </row>
    <row r="11142" spans="1:1" x14ac:dyDescent="0.25">
      <c r="A11142" t="s">
        <v>27859</v>
      </c>
    </row>
    <row r="11143" spans="1:1" x14ac:dyDescent="0.25">
      <c r="A11143" t="s">
        <v>27858</v>
      </c>
    </row>
    <row r="11144" spans="1:1" x14ac:dyDescent="0.25">
      <c r="A11144" t="s">
        <v>27857</v>
      </c>
    </row>
    <row r="11145" spans="1:1" x14ac:dyDescent="0.25">
      <c r="A11145" t="s">
        <v>27856</v>
      </c>
    </row>
    <row r="11146" spans="1:1" x14ac:dyDescent="0.25">
      <c r="A11146" t="s">
        <v>27855</v>
      </c>
    </row>
    <row r="11147" spans="1:1" x14ac:dyDescent="0.25">
      <c r="A11147" t="s">
        <v>27854</v>
      </c>
    </row>
    <row r="11148" spans="1:1" x14ac:dyDescent="0.25">
      <c r="A11148" t="s">
        <v>27853</v>
      </c>
    </row>
    <row r="11149" spans="1:1" x14ac:dyDescent="0.25">
      <c r="A11149" t="s">
        <v>27852</v>
      </c>
    </row>
    <row r="11150" spans="1:1" x14ac:dyDescent="0.25">
      <c r="A11150" t="s">
        <v>27851</v>
      </c>
    </row>
    <row r="11151" spans="1:1" x14ac:dyDescent="0.25">
      <c r="A11151" t="s">
        <v>27850</v>
      </c>
    </row>
    <row r="11152" spans="1:1" x14ac:dyDescent="0.25">
      <c r="A11152" t="s">
        <v>27849</v>
      </c>
    </row>
    <row r="11153" spans="1:1" x14ac:dyDescent="0.25">
      <c r="A11153" t="s">
        <v>27848</v>
      </c>
    </row>
    <row r="11154" spans="1:1" x14ac:dyDescent="0.25">
      <c r="A11154" t="s">
        <v>27847</v>
      </c>
    </row>
    <row r="11155" spans="1:1" x14ac:dyDescent="0.25">
      <c r="A11155" t="s">
        <v>27846</v>
      </c>
    </row>
    <row r="11156" spans="1:1" x14ac:dyDescent="0.25">
      <c r="A11156" t="s">
        <v>27845</v>
      </c>
    </row>
    <row r="11157" spans="1:1" x14ac:dyDescent="0.25">
      <c r="A11157" t="s">
        <v>27844</v>
      </c>
    </row>
    <row r="11158" spans="1:1" x14ac:dyDescent="0.25">
      <c r="A11158" t="s">
        <v>27843</v>
      </c>
    </row>
    <row r="11159" spans="1:1" x14ac:dyDescent="0.25">
      <c r="A11159" t="s">
        <v>27842</v>
      </c>
    </row>
    <row r="11160" spans="1:1" x14ac:dyDescent="0.25">
      <c r="A11160" t="s">
        <v>27841</v>
      </c>
    </row>
    <row r="11161" spans="1:1" x14ac:dyDescent="0.25">
      <c r="A11161" t="s">
        <v>27840</v>
      </c>
    </row>
    <row r="11162" spans="1:1" x14ac:dyDescent="0.25">
      <c r="A11162" t="s">
        <v>27839</v>
      </c>
    </row>
    <row r="11163" spans="1:1" x14ac:dyDescent="0.25">
      <c r="A11163" t="s">
        <v>27838</v>
      </c>
    </row>
    <row r="11164" spans="1:1" x14ac:dyDescent="0.25">
      <c r="A11164" t="s">
        <v>27837</v>
      </c>
    </row>
    <row r="11165" spans="1:1" x14ac:dyDescent="0.25">
      <c r="A11165" t="s">
        <v>27836</v>
      </c>
    </row>
    <row r="11166" spans="1:1" x14ac:dyDescent="0.25">
      <c r="A11166" t="s">
        <v>27835</v>
      </c>
    </row>
    <row r="11167" spans="1:1" x14ac:dyDescent="0.25">
      <c r="A11167" t="s">
        <v>27834</v>
      </c>
    </row>
    <row r="11168" spans="1:1" x14ac:dyDescent="0.25">
      <c r="A11168" t="s">
        <v>27833</v>
      </c>
    </row>
    <row r="11169" spans="1:1" x14ac:dyDescent="0.25">
      <c r="A11169" t="s">
        <v>27832</v>
      </c>
    </row>
    <row r="11170" spans="1:1" x14ac:dyDescent="0.25">
      <c r="A11170" t="s">
        <v>27831</v>
      </c>
    </row>
    <row r="11171" spans="1:1" x14ac:dyDescent="0.25">
      <c r="A11171" t="s">
        <v>27830</v>
      </c>
    </row>
    <row r="11172" spans="1:1" x14ac:dyDescent="0.25">
      <c r="A11172" t="s">
        <v>27829</v>
      </c>
    </row>
    <row r="11173" spans="1:1" x14ac:dyDescent="0.25">
      <c r="A11173" t="s">
        <v>27828</v>
      </c>
    </row>
    <row r="11174" spans="1:1" x14ac:dyDescent="0.25">
      <c r="A11174" t="s">
        <v>27827</v>
      </c>
    </row>
    <row r="11175" spans="1:1" x14ac:dyDescent="0.25">
      <c r="A11175" t="s">
        <v>27826</v>
      </c>
    </row>
    <row r="11176" spans="1:1" x14ac:dyDescent="0.25">
      <c r="A11176" t="s">
        <v>27825</v>
      </c>
    </row>
    <row r="11177" spans="1:1" x14ac:dyDescent="0.25">
      <c r="A11177" t="s">
        <v>27824</v>
      </c>
    </row>
    <row r="11178" spans="1:1" x14ac:dyDescent="0.25">
      <c r="A11178" t="s">
        <v>27823</v>
      </c>
    </row>
    <row r="11179" spans="1:1" x14ac:dyDescent="0.25">
      <c r="A11179" t="s">
        <v>27822</v>
      </c>
    </row>
    <row r="11180" spans="1:1" x14ac:dyDescent="0.25">
      <c r="A11180" t="s">
        <v>27821</v>
      </c>
    </row>
    <row r="11181" spans="1:1" x14ac:dyDescent="0.25">
      <c r="A11181" t="s">
        <v>27820</v>
      </c>
    </row>
    <row r="11182" spans="1:1" x14ac:dyDescent="0.25">
      <c r="A11182" t="s">
        <v>27819</v>
      </c>
    </row>
    <row r="11183" spans="1:1" x14ac:dyDescent="0.25">
      <c r="A11183" t="s">
        <v>27818</v>
      </c>
    </row>
    <row r="11184" spans="1:1" x14ac:dyDescent="0.25">
      <c r="A11184" t="s">
        <v>27817</v>
      </c>
    </row>
    <row r="11185" spans="1:1" x14ac:dyDescent="0.25">
      <c r="A11185" t="s">
        <v>27816</v>
      </c>
    </row>
    <row r="11186" spans="1:1" x14ac:dyDescent="0.25">
      <c r="A11186" t="s">
        <v>27815</v>
      </c>
    </row>
    <row r="11187" spans="1:1" x14ac:dyDescent="0.25">
      <c r="A11187" t="s">
        <v>27814</v>
      </c>
    </row>
    <row r="11188" spans="1:1" x14ac:dyDescent="0.25">
      <c r="A11188" t="s">
        <v>27813</v>
      </c>
    </row>
    <row r="11189" spans="1:1" x14ac:dyDescent="0.25">
      <c r="A11189" t="s">
        <v>27812</v>
      </c>
    </row>
    <row r="11190" spans="1:1" x14ac:dyDescent="0.25">
      <c r="A11190" t="s">
        <v>27811</v>
      </c>
    </row>
    <row r="11191" spans="1:1" x14ac:dyDescent="0.25">
      <c r="A11191" t="s">
        <v>27810</v>
      </c>
    </row>
    <row r="11192" spans="1:1" x14ac:dyDescent="0.25">
      <c r="A11192" t="s">
        <v>27809</v>
      </c>
    </row>
    <row r="11193" spans="1:1" x14ac:dyDescent="0.25">
      <c r="A11193" t="s">
        <v>27808</v>
      </c>
    </row>
    <row r="11194" spans="1:1" x14ac:dyDescent="0.25">
      <c r="A11194" t="s">
        <v>27807</v>
      </c>
    </row>
    <row r="11195" spans="1:1" x14ac:dyDescent="0.25">
      <c r="A11195" t="s">
        <v>27806</v>
      </c>
    </row>
    <row r="11196" spans="1:1" x14ac:dyDescent="0.25">
      <c r="A11196" t="s">
        <v>27805</v>
      </c>
    </row>
    <row r="11197" spans="1:1" x14ac:dyDescent="0.25">
      <c r="A11197" t="s">
        <v>27804</v>
      </c>
    </row>
    <row r="11198" spans="1:1" x14ac:dyDescent="0.25">
      <c r="A11198" t="s">
        <v>27803</v>
      </c>
    </row>
    <row r="11199" spans="1:1" x14ac:dyDescent="0.25">
      <c r="A11199" t="s">
        <v>27802</v>
      </c>
    </row>
    <row r="11200" spans="1:1" x14ac:dyDescent="0.25">
      <c r="A11200" t="s">
        <v>27801</v>
      </c>
    </row>
    <row r="11201" spans="1:1" x14ac:dyDescent="0.25">
      <c r="A11201" t="s">
        <v>27800</v>
      </c>
    </row>
    <row r="11202" spans="1:1" x14ac:dyDescent="0.25">
      <c r="A11202" t="s">
        <v>27799</v>
      </c>
    </row>
    <row r="11203" spans="1:1" x14ac:dyDescent="0.25">
      <c r="A11203" t="s">
        <v>27798</v>
      </c>
    </row>
    <row r="11204" spans="1:1" x14ac:dyDescent="0.25">
      <c r="A11204" t="s">
        <v>27797</v>
      </c>
    </row>
    <row r="11205" spans="1:1" x14ac:dyDescent="0.25">
      <c r="A11205" t="s">
        <v>27796</v>
      </c>
    </row>
    <row r="11206" spans="1:1" x14ac:dyDescent="0.25">
      <c r="A11206" t="s">
        <v>27795</v>
      </c>
    </row>
    <row r="11207" spans="1:1" x14ac:dyDescent="0.25">
      <c r="A11207" t="s">
        <v>27794</v>
      </c>
    </row>
    <row r="11208" spans="1:1" x14ac:dyDescent="0.25">
      <c r="A11208" t="s">
        <v>27793</v>
      </c>
    </row>
    <row r="11209" spans="1:1" x14ac:dyDescent="0.25">
      <c r="A11209" t="s">
        <v>27792</v>
      </c>
    </row>
    <row r="11210" spans="1:1" x14ac:dyDescent="0.25">
      <c r="A11210" t="s">
        <v>27791</v>
      </c>
    </row>
    <row r="11211" spans="1:1" x14ac:dyDescent="0.25">
      <c r="A11211" t="s">
        <v>27790</v>
      </c>
    </row>
    <row r="11212" spans="1:1" x14ac:dyDescent="0.25">
      <c r="A11212" t="s">
        <v>27789</v>
      </c>
    </row>
    <row r="11213" spans="1:1" x14ac:dyDescent="0.25">
      <c r="A11213" t="s">
        <v>27788</v>
      </c>
    </row>
    <row r="11214" spans="1:1" x14ac:dyDescent="0.25">
      <c r="A11214" t="s">
        <v>27787</v>
      </c>
    </row>
    <row r="11215" spans="1:1" x14ac:dyDescent="0.25">
      <c r="A11215" t="s">
        <v>27786</v>
      </c>
    </row>
    <row r="11216" spans="1:1" x14ac:dyDescent="0.25">
      <c r="A11216" t="s">
        <v>27785</v>
      </c>
    </row>
    <row r="11217" spans="1:1" x14ac:dyDescent="0.25">
      <c r="A11217" t="s">
        <v>27784</v>
      </c>
    </row>
    <row r="11218" spans="1:1" x14ac:dyDescent="0.25">
      <c r="A11218" t="s">
        <v>27783</v>
      </c>
    </row>
    <row r="11219" spans="1:1" x14ac:dyDescent="0.25">
      <c r="A11219" t="s">
        <v>27782</v>
      </c>
    </row>
    <row r="11220" spans="1:1" x14ac:dyDescent="0.25">
      <c r="A11220" t="s">
        <v>27781</v>
      </c>
    </row>
    <row r="11221" spans="1:1" x14ac:dyDescent="0.25">
      <c r="A11221" t="s">
        <v>27780</v>
      </c>
    </row>
    <row r="11222" spans="1:1" x14ac:dyDescent="0.25">
      <c r="A11222" t="s">
        <v>27779</v>
      </c>
    </row>
    <row r="11223" spans="1:1" x14ac:dyDescent="0.25">
      <c r="A11223" t="s">
        <v>27778</v>
      </c>
    </row>
    <row r="11224" spans="1:1" x14ac:dyDescent="0.25">
      <c r="A11224" t="s">
        <v>27777</v>
      </c>
    </row>
    <row r="11225" spans="1:1" x14ac:dyDescent="0.25">
      <c r="A11225" t="s">
        <v>27776</v>
      </c>
    </row>
    <row r="11226" spans="1:1" x14ac:dyDescent="0.25">
      <c r="A11226" t="s">
        <v>27775</v>
      </c>
    </row>
    <row r="11227" spans="1:1" x14ac:dyDescent="0.25">
      <c r="A11227" t="s">
        <v>27774</v>
      </c>
    </row>
    <row r="11228" spans="1:1" x14ac:dyDescent="0.25">
      <c r="A11228" t="s">
        <v>27773</v>
      </c>
    </row>
    <row r="11229" spans="1:1" x14ac:dyDescent="0.25">
      <c r="A11229" t="s">
        <v>27772</v>
      </c>
    </row>
    <row r="11230" spans="1:1" x14ac:dyDescent="0.25">
      <c r="A11230" t="s">
        <v>27771</v>
      </c>
    </row>
    <row r="11231" spans="1:1" x14ac:dyDescent="0.25">
      <c r="A11231" t="s">
        <v>27770</v>
      </c>
    </row>
    <row r="11232" spans="1:1" x14ac:dyDescent="0.25">
      <c r="A11232" t="s">
        <v>27769</v>
      </c>
    </row>
    <row r="11233" spans="1:1" x14ac:dyDescent="0.25">
      <c r="A11233" t="s">
        <v>27768</v>
      </c>
    </row>
    <row r="11234" spans="1:1" x14ac:dyDescent="0.25">
      <c r="A11234" t="s">
        <v>27767</v>
      </c>
    </row>
    <row r="11235" spans="1:1" x14ac:dyDescent="0.25">
      <c r="A11235" t="s">
        <v>27766</v>
      </c>
    </row>
    <row r="11236" spans="1:1" x14ac:dyDescent="0.25">
      <c r="A11236" t="s">
        <v>27765</v>
      </c>
    </row>
    <row r="11237" spans="1:1" x14ac:dyDescent="0.25">
      <c r="A11237" t="s">
        <v>27764</v>
      </c>
    </row>
    <row r="11238" spans="1:1" x14ac:dyDescent="0.25">
      <c r="A11238" t="s">
        <v>27763</v>
      </c>
    </row>
    <row r="11239" spans="1:1" x14ac:dyDescent="0.25">
      <c r="A11239" t="s">
        <v>27762</v>
      </c>
    </row>
    <row r="11240" spans="1:1" x14ac:dyDescent="0.25">
      <c r="A11240" t="s">
        <v>27761</v>
      </c>
    </row>
    <row r="11241" spans="1:1" x14ac:dyDescent="0.25">
      <c r="A11241" t="s">
        <v>27760</v>
      </c>
    </row>
    <row r="11242" spans="1:1" x14ac:dyDescent="0.25">
      <c r="A11242" t="s">
        <v>27759</v>
      </c>
    </row>
    <row r="11243" spans="1:1" x14ac:dyDescent="0.25">
      <c r="A11243" t="s">
        <v>27758</v>
      </c>
    </row>
    <row r="11244" spans="1:1" x14ac:dyDescent="0.25">
      <c r="A11244" t="s">
        <v>27757</v>
      </c>
    </row>
    <row r="11245" spans="1:1" x14ac:dyDescent="0.25">
      <c r="A11245" t="s">
        <v>27756</v>
      </c>
    </row>
    <row r="11246" spans="1:1" x14ac:dyDescent="0.25">
      <c r="A11246" t="s">
        <v>27755</v>
      </c>
    </row>
    <row r="11247" spans="1:1" x14ac:dyDescent="0.25">
      <c r="A11247" t="s">
        <v>27754</v>
      </c>
    </row>
    <row r="11248" spans="1:1" x14ac:dyDescent="0.25">
      <c r="A11248" t="s">
        <v>27753</v>
      </c>
    </row>
    <row r="11249" spans="1:1" x14ac:dyDescent="0.25">
      <c r="A11249" t="s">
        <v>27752</v>
      </c>
    </row>
    <row r="11250" spans="1:1" x14ac:dyDescent="0.25">
      <c r="A11250" t="s">
        <v>27751</v>
      </c>
    </row>
    <row r="11251" spans="1:1" x14ac:dyDescent="0.25">
      <c r="A11251" t="s">
        <v>27750</v>
      </c>
    </row>
    <row r="11252" spans="1:1" x14ac:dyDescent="0.25">
      <c r="A11252" t="s">
        <v>27749</v>
      </c>
    </row>
    <row r="11253" spans="1:1" x14ac:dyDescent="0.25">
      <c r="A11253" t="s">
        <v>27748</v>
      </c>
    </row>
    <row r="11254" spans="1:1" x14ac:dyDescent="0.25">
      <c r="A11254" t="s">
        <v>27747</v>
      </c>
    </row>
    <row r="11255" spans="1:1" x14ac:dyDescent="0.25">
      <c r="A11255" t="s">
        <v>27746</v>
      </c>
    </row>
    <row r="11256" spans="1:1" x14ac:dyDescent="0.25">
      <c r="A11256" t="s">
        <v>27745</v>
      </c>
    </row>
    <row r="11257" spans="1:1" x14ac:dyDescent="0.25">
      <c r="A11257" t="s">
        <v>27744</v>
      </c>
    </row>
    <row r="11258" spans="1:1" x14ac:dyDescent="0.25">
      <c r="A11258" t="s">
        <v>27743</v>
      </c>
    </row>
    <row r="11259" spans="1:1" x14ac:dyDescent="0.25">
      <c r="A11259" t="s">
        <v>27742</v>
      </c>
    </row>
    <row r="11260" spans="1:1" x14ac:dyDescent="0.25">
      <c r="A11260" t="s">
        <v>27741</v>
      </c>
    </row>
    <row r="11261" spans="1:1" x14ac:dyDescent="0.25">
      <c r="A11261" t="s">
        <v>27740</v>
      </c>
    </row>
    <row r="11262" spans="1:1" x14ac:dyDescent="0.25">
      <c r="A11262" t="s">
        <v>27739</v>
      </c>
    </row>
    <row r="11263" spans="1:1" x14ac:dyDescent="0.25">
      <c r="A11263" t="s">
        <v>27738</v>
      </c>
    </row>
    <row r="11264" spans="1:1" x14ac:dyDescent="0.25">
      <c r="A11264" t="s">
        <v>27737</v>
      </c>
    </row>
    <row r="11265" spans="1:1" x14ac:dyDescent="0.25">
      <c r="A11265" t="s">
        <v>27736</v>
      </c>
    </row>
    <row r="11266" spans="1:1" x14ac:dyDescent="0.25">
      <c r="A11266" t="s">
        <v>27735</v>
      </c>
    </row>
    <row r="11267" spans="1:1" x14ac:dyDescent="0.25">
      <c r="A11267" t="s">
        <v>27734</v>
      </c>
    </row>
    <row r="11268" spans="1:1" x14ac:dyDescent="0.25">
      <c r="A11268" t="s">
        <v>27733</v>
      </c>
    </row>
    <row r="11269" spans="1:1" x14ac:dyDescent="0.25">
      <c r="A11269" t="s">
        <v>27732</v>
      </c>
    </row>
    <row r="11270" spans="1:1" x14ac:dyDescent="0.25">
      <c r="A11270" t="s">
        <v>27731</v>
      </c>
    </row>
    <row r="11271" spans="1:1" x14ac:dyDescent="0.25">
      <c r="A11271" t="s">
        <v>27730</v>
      </c>
    </row>
    <row r="11272" spans="1:1" x14ac:dyDescent="0.25">
      <c r="A11272" t="s">
        <v>27729</v>
      </c>
    </row>
    <row r="11273" spans="1:1" x14ac:dyDescent="0.25">
      <c r="A11273" t="s">
        <v>27728</v>
      </c>
    </row>
    <row r="11274" spans="1:1" x14ac:dyDescent="0.25">
      <c r="A11274" t="s">
        <v>27727</v>
      </c>
    </row>
    <row r="11275" spans="1:1" x14ac:dyDescent="0.25">
      <c r="A11275" t="s">
        <v>27726</v>
      </c>
    </row>
    <row r="11276" spans="1:1" x14ac:dyDescent="0.25">
      <c r="A11276" t="s">
        <v>27725</v>
      </c>
    </row>
    <row r="11277" spans="1:1" x14ac:dyDescent="0.25">
      <c r="A11277" t="s">
        <v>27724</v>
      </c>
    </row>
    <row r="11278" spans="1:1" x14ac:dyDescent="0.25">
      <c r="A11278" t="s">
        <v>27723</v>
      </c>
    </row>
    <row r="11279" spans="1:1" x14ac:dyDescent="0.25">
      <c r="A11279" t="s">
        <v>27722</v>
      </c>
    </row>
    <row r="11280" spans="1:1" x14ac:dyDescent="0.25">
      <c r="A11280" t="s">
        <v>27721</v>
      </c>
    </row>
    <row r="11281" spans="1:1" x14ac:dyDescent="0.25">
      <c r="A11281" t="s">
        <v>27720</v>
      </c>
    </row>
    <row r="11282" spans="1:1" x14ac:dyDescent="0.25">
      <c r="A11282" t="s">
        <v>27719</v>
      </c>
    </row>
    <row r="11283" spans="1:1" x14ac:dyDescent="0.25">
      <c r="A11283" t="s">
        <v>27718</v>
      </c>
    </row>
    <row r="11284" spans="1:1" x14ac:dyDescent="0.25">
      <c r="A11284" t="s">
        <v>27717</v>
      </c>
    </row>
    <row r="11285" spans="1:1" x14ac:dyDescent="0.25">
      <c r="A11285" t="s">
        <v>27716</v>
      </c>
    </row>
    <row r="11286" spans="1:1" x14ac:dyDescent="0.25">
      <c r="A11286" t="s">
        <v>27715</v>
      </c>
    </row>
    <row r="11287" spans="1:1" x14ac:dyDescent="0.25">
      <c r="A11287" t="s">
        <v>27714</v>
      </c>
    </row>
    <row r="11288" spans="1:1" x14ac:dyDescent="0.25">
      <c r="A11288" t="s">
        <v>27713</v>
      </c>
    </row>
    <row r="11289" spans="1:1" x14ac:dyDescent="0.25">
      <c r="A11289" t="s">
        <v>27712</v>
      </c>
    </row>
    <row r="11290" spans="1:1" x14ac:dyDescent="0.25">
      <c r="A11290" t="s">
        <v>27711</v>
      </c>
    </row>
    <row r="11291" spans="1:1" x14ac:dyDescent="0.25">
      <c r="A11291" t="s">
        <v>27710</v>
      </c>
    </row>
    <row r="11292" spans="1:1" x14ac:dyDescent="0.25">
      <c r="A11292" t="s">
        <v>27709</v>
      </c>
    </row>
    <row r="11293" spans="1:1" x14ac:dyDescent="0.25">
      <c r="A11293" t="s">
        <v>27708</v>
      </c>
    </row>
    <row r="11294" spans="1:1" x14ac:dyDescent="0.25">
      <c r="A11294" t="s">
        <v>27707</v>
      </c>
    </row>
    <row r="11295" spans="1:1" x14ac:dyDescent="0.25">
      <c r="A11295" t="s">
        <v>27706</v>
      </c>
    </row>
    <row r="11296" spans="1:1" x14ac:dyDescent="0.25">
      <c r="A11296" t="s">
        <v>27705</v>
      </c>
    </row>
    <row r="11297" spans="1:1" x14ac:dyDescent="0.25">
      <c r="A11297" t="s">
        <v>27704</v>
      </c>
    </row>
    <row r="11298" spans="1:1" x14ac:dyDescent="0.25">
      <c r="A11298" t="s">
        <v>27703</v>
      </c>
    </row>
    <row r="11299" spans="1:1" x14ac:dyDescent="0.25">
      <c r="A11299" t="s">
        <v>27702</v>
      </c>
    </row>
    <row r="11300" spans="1:1" x14ac:dyDescent="0.25">
      <c r="A11300" t="s">
        <v>27701</v>
      </c>
    </row>
    <row r="11301" spans="1:1" x14ac:dyDescent="0.25">
      <c r="A11301" t="s">
        <v>27700</v>
      </c>
    </row>
    <row r="11302" spans="1:1" x14ac:dyDescent="0.25">
      <c r="A11302" t="s">
        <v>27699</v>
      </c>
    </row>
    <row r="11303" spans="1:1" x14ac:dyDescent="0.25">
      <c r="A11303" t="s">
        <v>27698</v>
      </c>
    </row>
    <row r="11304" spans="1:1" x14ac:dyDescent="0.25">
      <c r="A11304" t="s">
        <v>27697</v>
      </c>
    </row>
    <row r="11305" spans="1:1" x14ac:dyDescent="0.25">
      <c r="A11305" t="s">
        <v>27696</v>
      </c>
    </row>
    <row r="11306" spans="1:1" x14ac:dyDescent="0.25">
      <c r="A11306" t="s">
        <v>27695</v>
      </c>
    </row>
    <row r="11307" spans="1:1" x14ac:dyDescent="0.25">
      <c r="A11307" t="s">
        <v>27694</v>
      </c>
    </row>
    <row r="11308" spans="1:1" x14ac:dyDescent="0.25">
      <c r="A11308" t="s">
        <v>27693</v>
      </c>
    </row>
    <row r="11309" spans="1:1" x14ac:dyDescent="0.25">
      <c r="A11309" t="s">
        <v>27692</v>
      </c>
    </row>
    <row r="11310" spans="1:1" x14ac:dyDescent="0.25">
      <c r="A11310" t="s">
        <v>27691</v>
      </c>
    </row>
    <row r="11311" spans="1:1" x14ac:dyDescent="0.25">
      <c r="A11311" t="s">
        <v>27690</v>
      </c>
    </row>
    <row r="11312" spans="1:1" x14ac:dyDescent="0.25">
      <c r="A11312" t="s">
        <v>27689</v>
      </c>
    </row>
    <row r="11313" spans="1:1" x14ac:dyDescent="0.25">
      <c r="A11313" t="s">
        <v>27688</v>
      </c>
    </row>
    <row r="11314" spans="1:1" x14ac:dyDescent="0.25">
      <c r="A11314" t="s">
        <v>27687</v>
      </c>
    </row>
    <row r="11315" spans="1:1" x14ac:dyDescent="0.25">
      <c r="A11315" t="s">
        <v>27686</v>
      </c>
    </row>
    <row r="11316" spans="1:1" x14ac:dyDescent="0.25">
      <c r="A11316" t="s">
        <v>27685</v>
      </c>
    </row>
    <row r="11317" spans="1:1" x14ac:dyDescent="0.25">
      <c r="A11317" t="s">
        <v>27684</v>
      </c>
    </row>
    <row r="11318" spans="1:1" x14ac:dyDescent="0.25">
      <c r="A11318" t="s">
        <v>27683</v>
      </c>
    </row>
    <row r="11319" spans="1:1" x14ac:dyDescent="0.25">
      <c r="A11319" t="s">
        <v>27682</v>
      </c>
    </row>
    <row r="11320" spans="1:1" x14ac:dyDescent="0.25">
      <c r="A11320" t="s">
        <v>27681</v>
      </c>
    </row>
    <row r="11321" spans="1:1" x14ac:dyDescent="0.25">
      <c r="A11321" t="s">
        <v>27680</v>
      </c>
    </row>
    <row r="11322" spans="1:1" x14ac:dyDescent="0.25">
      <c r="A11322" t="s">
        <v>27679</v>
      </c>
    </row>
    <row r="11323" spans="1:1" x14ac:dyDescent="0.25">
      <c r="A11323" t="s">
        <v>27678</v>
      </c>
    </row>
    <row r="11324" spans="1:1" x14ac:dyDescent="0.25">
      <c r="A11324" t="s">
        <v>27677</v>
      </c>
    </row>
    <row r="11325" spans="1:1" x14ac:dyDescent="0.25">
      <c r="A11325" t="s">
        <v>27676</v>
      </c>
    </row>
    <row r="11326" spans="1:1" x14ac:dyDescent="0.25">
      <c r="A11326" t="s">
        <v>27675</v>
      </c>
    </row>
    <row r="11327" spans="1:1" x14ac:dyDescent="0.25">
      <c r="A11327" t="s">
        <v>27674</v>
      </c>
    </row>
    <row r="11328" spans="1:1" x14ac:dyDescent="0.25">
      <c r="A11328" t="s">
        <v>27673</v>
      </c>
    </row>
    <row r="11329" spans="1:1" x14ac:dyDescent="0.25">
      <c r="A11329" t="s">
        <v>27672</v>
      </c>
    </row>
    <row r="11330" spans="1:1" x14ac:dyDescent="0.25">
      <c r="A11330" t="s">
        <v>27671</v>
      </c>
    </row>
    <row r="11331" spans="1:1" x14ac:dyDescent="0.25">
      <c r="A11331" t="s">
        <v>27670</v>
      </c>
    </row>
    <row r="11332" spans="1:1" x14ac:dyDescent="0.25">
      <c r="A11332" t="s">
        <v>27669</v>
      </c>
    </row>
    <row r="11333" spans="1:1" x14ac:dyDescent="0.25">
      <c r="A11333" t="s">
        <v>27668</v>
      </c>
    </row>
    <row r="11334" spans="1:1" x14ac:dyDescent="0.25">
      <c r="A11334" t="s">
        <v>27667</v>
      </c>
    </row>
    <row r="11335" spans="1:1" x14ac:dyDescent="0.25">
      <c r="A11335" t="s">
        <v>27666</v>
      </c>
    </row>
    <row r="11336" spans="1:1" x14ac:dyDescent="0.25">
      <c r="A11336" t="s">
        <v>27665</v>
      </c>
    </row>
    <row r="11337" spans="1:1" x14ac:dyDescent="0.25">
      <c r="A11337" t="s">
        <v>27664</v>
      </c>
    </row>
    <row r="11338" spans="1:1" x14ac:dyDescent="0.25">
      <c r="A11338" t="s">
        <v>27663</v>
      </c>
    </row>
    <row r="11339" spans="1:1" x14ac:dyDescent="0.25">
      <c r="A11339" t="s">
        <v>27662</v>
      </c>
    </row>
    <row r="11340" spans="1:1" x14ac:dyDescent="0.25">
      <c r="A11340" t="s">
        <v>27661</v>
      </c>
    </row>
    <row r="11341" spans="1:1" x14ac:dyDescent="0.25">
      <c r="A11341" t="s">
        <v>27660</v>
      </c>
    </row>
    <row r="11342" spans="1:1" x14ac:dyDescent="0.25">
      <c r="A11342" t="s">
        <v>27659</v>
      </c>
    </row>
    <row r="11343" spans="1:1" x14ac:dyDescent="0.25">
      <c r="A11343" t="s">
        <v>27658</v>
      </c>
    </row>
    <row r="11344" spans="1:1" x14ac:dyDescent="0.25">
      <c r="A11344" t="s">
        <v>27657</v>
      </c>
    </row>
    <row r="11345" spans="1:1" x14ac:dyDescent="0.25">
      <c r="A11345" t="s">
        <v>27656</v>
      </c>
    </row>
    <row r="11346" spans="1:1" x14ac:dyDescent="0.25">
      <c r="A11346" t="s">
        <v>27655</v>
      </c>
    </row>
    <row r="11347" spans="1:1" x14ac:dyDescent="0.25">
      <c r="A11347" t="s">
        <v>27654</v>
      </c>
    </row>
    <row r="11348" spans="1:1" x14ac:dyDescent="0.25">
      <c r="A11348" t="s">
        <v>27653</v>
      </c>
    </row>
    <row r="11349" spans="1:1" x14ac:dyDescent="0.25">
      <c r="A11349" t="s">
        <v>27652</v>
      </c>
    </row>
    <row r="11350" spans="1:1" x14ac:dyDescent="0.25">
      <c r="A11350" t="s">
        <v>27651</v>
      </c>
    </row>
    <row r="11351" spans="1:1" x14ac:dyDescent="0.25">
      <c r="A11351" t="s">
        <v>27650</v>
      </c>
    </row>
    <row r="11352" spans="1:1" x14ac:dyDescent="0.25">
      <c r="A11352" t="s">
        <v>27649</v>
      </c>
    </row>
    <row r="11353" spans="1:1" x14ac:dyDescent="0.25">
      <c r="A11353" t="s">
        <v>27648</v>
      </c>
    </row>
    <row r="11354" spans="1:1" x14ac:dyDescent="0.25">
      <c r="A11354" t="s">
        <v>27647</v>
      </c>
    </row>
    <row r="11355" spans="1:1" x14ac:dyDescent="0.25">
      <c r="A11355" t="s">
        <v>27646</v>
      </c>
    </row>
    <row r="11356" spans="1:1" x14ac:dyDescent="0.25">
      <c r="A11356" t="s">
        <v>27645</v>
      </c>
    </row>
    <row r="11357" spans="1:1" x14ac:dyDescent="0.25">
      <c r="A11357" t="s">
        <v>27644</v>
      </c>
    </row>
    <row r="11358" spans="1:1" x14ac:dyDescent="0.25">
      <c r="A11358" t="s">
        <v>27643</v>
      </c>
    </row>
    <row r="11359" spans="1:1" x14ac:dyDescent="0.25">
      <c r="A11359" t="s">
        <v>27642</v>
      </c>
    </row>
    <row r="11360" spans="1:1" x14ac:dyDescent="0.25">
      <c r="A11360" t="s">
        <v>27641</v>
      </c>
    </row>
    <row r="11361" spans="1:1" x14ac:dyDescent="0.25">
      <c r="A11361" t="s">
        <v>27640</v>
      </c>
    </row>
    <row r="11362" spans="1:1" x14ac:dyDescent="0.25">
      <c r="A11362" t="s">
        <v>27639</v>
      </c>
    </row>
    <row r="11363" spans="1:1" x14ac:dyDescent="0.25">
      <c r="A11363" t="s">
        <v>27638</v>
      </c>
    </row>
    <row r="11364" spans="1:1" x14ac:dyDescent="0.25">
      <c r="A11364" t="s">
        <v>27637</v>
      </c>
    </row>
    <row r="11365" spans="1:1" x14ac:dyDescent="0.25">
      <c r="A11365" t="s">
        <v>27636</v>
      </c>
    </row>
    <row r="11366" spans="1:1" x14ac:dyDescent="0.25">
      <c r="A11366" t="s">
        <v>27635</v>
      </c>
    </row>
    <row r="11367" spans="1:1" x14ac:dyDescent="0.25">
      <c r="A11367" t="s">
        <v>27634</v>
      </c>
    </row>
    <row r="11368" spans="1:1" x14ac:dyDescent="0.25">
      <c r="A11368" t="s">
        <v>27633</v>
      </c>
    </row>
    <row r="11369" spans="1:1" x14ac:dyDescent="0.25">
      <c r="A11369" t="s">
        <v>27632</v>
      </c>
    </row>
    <row r="11370" spans="1:1" x14ac:dyDescent="0.25">
      <c r="A11370" t="s">
        <v>27631</v>
      </c>
    </row>
    <row r="11371" spans="1:1" x14ac:dyDescent="0.25">
      <c r="A11371" t="s">
        <v>27630</v>
      </c>
    </row>
    <row r="11372" spans="1:1" x14ac:dyDescent="0.25">
      <c r="A11372" t="s">
        <v>27629</v>
      </c>
    </row>
    <row r="11373" spans="1:1" x14ac:dyDescent="0.25">
      <c r="A11373" t="s">
        <v>27628</v>
      </c>
    </row>
    <row r="11374" spans="1:1" x14ac:dyDescent="0.25">
      <c r="A11374" t="s">
        <v>27627</v>
      </c>
    </row>
    <row r="11375" spans="1:1" x14ac:dyDescent="0.25">
      <c r="A11375" t="s">
        <v>27626</v>
      </c>
    </row>
    <row r="11376" spans="1:1" x14ac:dyDescent="0.25">
      <c r="A11376" t="s">
        <v>27625</v>
      </c>
    </row>
    <row r="11377" spans="1:1" x14ac:dyDescent="0.25">
      <c r="A11377" t="s">
        <v>27624</v>
      </c>
    </row>
    <row r="11378" spans="1:1" x14ac:dyDescent="0.25">
      <c r="A11378" t="s">
        <v>27623</v>
      </c>
    </row>
    <row r="11379" spans="1:1" x14ac:dyDescent="0.25">
      <c r="A11379" t="s">
        <v>27622</v>
      </c>
    </row>
    <row r="11380" spans="1:1" x14ac:dyDescent="0.25">
      <c r="A11380" t="s">
        <v>27621</v>
      </c>
    </row>
    <row r="11381" spans="1:1" x14ac:dyDescent="0.25">
      <c r="A11381" t="s">
        <v>27620</v>
      </c>
    </row>
    <row r="11382" spans="1:1" x14ac:dyDescent="0.25">
      <c r="A11382" t="s">
        <v>27619</v>
      </c>
    </row>
    <row r="11383" spans="1:1" x14ac:dyDescent="0.25">
      <c r="A11383" t="s">
        <v>27618</v>
      </c>
    </row>
    <row r="11384" spans="1:1" x14ac:dyDescent="0.25">
      <c r="A11384" t="s">
        <v>27617</v>
      </c>
    </row>
    <row r="11385" spans="1:1" x14ac:dyDescent="0.25">
      <c r="A11385" t="s">
        <v>27616</v>
      </c>
    </row>
    <row r="11386" spans="1:1" x14ac:dyDescent="0.25">
      <c r="A11386" t="s">
        <v>27615</v>
      </c>
    </row>
    <row r="11387" spans="1:1" x14ac:dyDescent="0.25">
      <c r="A11387" t="s">
        <v>27614</v>
      </c>
    </row>
    <row r="11388" spans="1:1" x14ac:dyDescent="0.25">
      <c r="A11388" t="s">
        <v>27613</v>
      </c>
    </row>
    <row r="11389" spans="1:1" x14ac:dyDescent="0.25">
      <c r="A11389" t="s">
        <v>27612</v>
      </c>
    </row>
    <row r="11390" spans="1:1" x14ac:dyDescent="0.25">
      <c r="A11390" t="s">
        <v>27611</v>
      </c>
    </row>
    <row r="11391" spans="1:1" x14ac:dyDescent="0.25">
      <c r="A11391" t="s">
        <v>27610</v>
      </c>
    </row>
    <row r="11392" spans="1:1" x14ac:dyDescent="0.25">
      <c r="A11392" t="s">
        <v>27609</v>
      </c>
    </row>
    <row r="11393" spans="1:1" x14ac:dyDescent="0.25">
      <c r="A11393" t="s">
        <v>27608</v>
      </c>
    </row>
    <row r="11394" spans="1:1" x14ac:dyDescent="0.25">
      <c r="A11394" t="s">
        <v>27607</v>
      </c>
    </row>
    <row r="11395" spans="1:1" x14ac:dyDescent="0.25">
      <c r="A11395" t="s">
        <v>27606</v>
      </c>
    </row>
    <row r="11396" spans="1:1" x14ac:dyDescent="0.25">
      <c r="A11396" t="s">
        <v>27605</v>
      </c>
    </row>
    <row r="11397" spans="1:1" x14ac:dyDescent="0.25">
      <c r="A11397" t="s">
        <v>27604</v>
      </c>
    </row>
    <row r="11398" spans="1:1" x14ac:dyDescent="0.25">
      <c r="A11398" t="s">
        <v>27603</v>
      </c>
    </row>
    <row r="11399" spans="1:1" x14ac:dyDescent="0.25">
      <c r="A11399" t="s">
        <v>27602</v>
      </c>
    </row>
    <row r="11400" spans="1:1" x14ac:dyDescent="0.25">
      <c r="A11400" t="s">
        <v>27601</v>
      </c>
    </row>
    <row r="11401" spans="1:1" x14ac:dyDescent="0.25">
      <c r="A11401" t="s">
        <v>27600</v>
      </c>
    </row>
    <row r="11402" spans="1:1" x14ac:dyDescent="0.25">
      <c r="A11402" t="s">
        <v>27599</v>
      </c>
    </row>
    <row r="11403" spans="1:1" x14ac:dyDescent="0.25">
      <c r="A11403" t="s">
        <v>27598</v>
      </c>
    </row>
    <row r="11404" spans="1:1" x14ac:dyDescent="0.25">
      <c r="A11404" t="s">
        <v>27597</v>
      </c>
    </row>
    <row r="11405" spans="1:1" x14ac:dyDescent="0.25">
      <c r="A11405" t="s">
        <v>27596</v>
      </c>
    </row>
    <row r="11406" spans="1:1" x14ac:dyDescent="0.25">
      <c r="A11406" t="s">
        <v>27595</v>
      </c>
    </row>
    <row r="11407" spans="1:1" x14ac:dyDescent="0.25">
      <c r="A11407" t="s">
        <v>27594</v>
      </c>
    </row>
    <row r="11408" spans="1:1" x14ac:dyDescent="0.25">
      <c r="A11408" t="s">
        <v>27593</v>
      </c>
    </row>
    <row r="11409" spans="1:1" x14ac:dyDescent="0.25">
      <c r="A11409" t="s">
        <v>27592</v>
      </c>
    </row>
    <row r="11410" spans="1:1" x14ac:dyDescent="0.25">
      <c r="A11410" t="s">
        <v>27591</v>
      </c>
    </row>
    <row r="11411" spans="1:1" x14ac:dyDescent="0.25">
      <c r="A11411" t="s">
        <v>27590</v>
      </c>
    </row>
    <row r="11412" spans="1:1" x14ac:dyDescent="0.25">
      <c r="A11412" t="s">
        <v>27589</v>
      </c>
    </row>
    <row r="11413" spans="1:1" x14ac:dyDescent="0.25">
      <c r="A11413" t="s">
        <v>27588</v>
      </c>
    </row>
    <row r="11414" spans="1:1" x14ac:dyDescent="0.25">
      <c r="A11414" t="s">
        <v>27587</v>
      </c>
    </row>
    <row r="11415" spans="1:1" x14ac:dyDescent="0.25">
      <c r="A11415" t="s">
        <v>27586</v>
      </c>
    </row>
    <row r="11416" spans="1:1" x14ac:dyDescent="0.25">
      <c r="A11416" t="s">
        <v>27585</v>
      </c>
    </row>
    <row r="11417" spans="1:1" x14ac:dyDescent="0.25">
      <c r="A11417" t="s">
        <v>27584</v>
      </c>
    </row>
    <row r="11418" spans="1:1" x14ac:dyDescent="0.25">
      <c r="A11418" t="s">
        <v>27583</v>
      </c>
    </row>
    <row r="11419" spans="1:1" x14ac:dyDescent="0.25">
      <c r="A11419" t="s">
        <v>27582</v>
      </c>
    </row>
    <row r="11420" spans="1:1" x14ac:dyDescent="0.25">
      <c r="A11420" t="s">
        <v>27581</v>
      </c>
    </row>
    <row r="11421" spans="1:1" x14ac:dyDescent="0.25">
      <c r="A11421" t="s">
        <v>27580</v>
      </c>
    </row>
    <row r="11422" spans="1:1" x14ac:dyDescent="0.25">
      <c r="A11422" t="s">
        <v>27579</v>
      </c>
    </row>
    <row r="11423" spans="1:1" x14ac:dyDescent="0.25">
      <c r="A11423" t="s">
        <v>27578</v>
      </c>
    </row>
    <row r="11424" spans="1:1" x14ac:dyDescent="0.25">
      <c r="A11424" t="s">
        <v>27577</v>
      </c>
    </row>
    <row r="11425" spans="1:1" x14ac:dyDescent="0.25">
      <c r="A11425" t="s">
        <v>27576</v>
      </c>
    </row>
    <row r="11426" spans="1:1" x14ac:dyDescent="0.25">
      <c r="A11426" t="s">
        <v>27575</v>
      </c>
    </row>
    <row r="11427" spans="1:1" x14ac:dyDescent="0.25">
      <c r="A11427" t="s">
        <v>27574</v>
      </c>
    </row>
    <row r="11428" spans="1:1" x14ac:dyDescent="0.25">
      <c r="A11428" t="s">
        <v>27573</v>
      </c>
    </row>
    <row r="11429" spans="1:1" x14ac:dyDescent="0.25">
      <c r="A11429" t="s">
        <v>27572</v>
      </c>
    </row>
    <row r="11430" spans="1:1" x14ac:dyDescent="0.25">
      <c r="A11430" t="s">
        <v>27571</v>
      </c>
    </row>
    <row r="11431" spans="1:1" x14ac:dyDescent="0.25">
      <c r="A11431" t="s">
        <v>27570</v>
      </c>
    </row>
    <row r="11432" spans="1:1" x14ac:dyDescent="0.25">
      <c r="A11432" t="s">
        <v>27569</v>
      </c>
    </row>
    <row r="11433" spans="1:1" x14ac:dyDescent="0.25">
      <c r="A11433" t="s">
        <v>27568</v>
      </c>
    </row>
    <row r="11434" spans="1:1" x14ac:dyDescent="0.25">
      <c r="A11434" t="s">
        <v>27567</v>
      </c>
    </row>
    <row r="11435" spans="1:1" x14ac:dyDescent="0.25">
      <c r="A11435" t="s">
        <v>27566</v>
      </c>
    </row>
    <row r="11436" spans="1:1" x14ac:dyDescent="0.25">
      <c r="A11436" t="s">
        <v>27565</v>
      </c>
    </row>
    <row r="11437" spans="1:1" x14ac:dyDescent="0.25">
      <c r="A11437" t="s">
        <v>27564</v>
      </c>
    </row>
    <row r="11438" spans="1:1" x14ac:dyDescent="0.25">
      <c r="A11438" t="s">
        <v>27563</v>
      </c>
    </row>
    <row r="11439" spans="1:1" x14ac:dyDescent="0.25">
      <c r="A11439" t="s">
        <v>27562</v>
      </c>
    </row>
    <row r="11440" spans="1:1" x14ac:dyDescent="0.25">
      <c r="A11440" t="s">
        <v>27561</v>
      </c>
    </row>
    <row r="11441" spans="1:1" x14ac:dyDescent="0.25">
      <c r="A11441" t="s">
        <v>27560</v>
      </c>
    </row>
    <row r="11442" spans="1:1" x14ac:dyDescent="0.25">
      <c r="A11442" t="s">
        <v>27559</v>
      </c>
    </row>
    <row r="11443" spans="1:1" x14ac:dyDescent="0.25">
      <c r="A11443" t="s">
        <v>27558</v>
      </c>
    </row>
    <row r="11444" spans="1:1" x14ac:dyDescent="0.25">
      <c r="A11444" t="s">
        <v>27557</v>
      </c>
    </row>
    <row r="11445" spans="1:1" x14ac:dyDescent="0.25">
      <c r="A11445" t="s">
        <v>27556</v>
      </c>
    </row>
    <row r="11446" spans="1:1" x14ac:dyDescent="0.25">
      <c r="A11446" t="s">
        <v>27555</v>
      </c>
    </row>
    <row r="11447" spans="1:1" x14ac:dyDescent="0.25">
      <c r="A11447" t="s">
        <v>27554</v>
      </c>
    </row>
    <row r="11448" spans="1:1" x14ac:dyDescent="0.25">
      <c r="A11448" t="s">
        <v>27553</v>
      </c>
    </row>
    <row r="11449" spans="1:1" x14ac:dyDescent="0.25">
      <c r="A11449" t="s">
        <v>27552</v>
      </c>
    </row>
    <row r="11450" spans="1:1" x14ac:dyDescent="0.25">
      <c r="A11450" t="s">
        <v>27551</v>
      </c>
    </row>
    <row r="11451" spans="1:1" x14ac:dyDescent="0.25">
      <c r="A11451" t="s">
        <v>27550</v>
      </c>
    </row>
    <row r="11452" spans="1:1" x14ac:dyDescent="0.25">
      <c r="A11452" t="s">
        <v>27549</v>
      </c>
    </row>
    <row r="11453" spans="1:1" x14ac:dyDescent="0.25">
      <c r="A11453" t="s">
        <v>27548</v>
      </c>
    </row>
    <row r="11454" spans="1:1" x14ac:dyDescent="0.25">
      <c r="A11454" t="s">
        <v>27547</v>
      </c>
    </row>
    <row r="11455" spans="1:1" x14ac:dyDescent="0.25">
      <c r="A11455" t="s">
        <v>27546</v>
      </c>
    </row>
    <row r="11456" spans="1:1" x14ac:dyDescent="0.25">
      <c r="A11456" t="s">
        <v>27545</v>
      </c>
    </row>
    <row r="11457" spans="1:1" x14ac:dyDescent="0.25">
      <c r="A11457" t="s">
        <v>27544</v>
      </c>
    </row>
    <row r="11458" spans="1:1" x14ac:dyDescent="0.25">
      <c r="A11458" t="s">
        <v>27543</v>
      </c>
    </row>
    <row r="11459" spans="1:1" x14ac:dyDescent="0.25">
      <c r="A11459" t="s">
        <v>27542</v>
      </c>
    </row>
    <row r="11460" spans="1:1" x14ac:dyDescent="0.25">
      <c r="A11460" t="s">
        <v>27541</v>
      </c>
    </row>
    <row r="11461" spans="1:1" x14ac:dyDescent="0.25">
      <c r="A11461" t="s">
        <v>27540</v>
      </c>
    </row>
    <row r="11462" spans="1:1" x14ac:dyDescent="0.25">
      <c r="A11462" t="s">
        <v>27539</v>
      </c>
    </row>
    <row r="11463" spans="1:1" x14ac:dyDescent="0.25">
      <c r="A11463" t="s">
        <v>27538</v>
      </c>
    </row>
    <row r="11464" spans="1:1" x14ac:dyDescent="0.25">
      <c r="A11464" t="s">
        <v>27537</v>
      </c>
    </row>
    <row r="11465" spans="1:1" x14ac:dyDescent="0.25">
      <c r="A11465" t="s">
        <v>27536</v>
      </c>
    </row>
    <row r="11466" spans="1:1" x14ac:dyDescent="0.25">
      <c r="A11466" t="s">
        <v>27535</v>
      </c>
    </row>
    <row r="11467" spans="1:1" x14ac:dyDescent="0.25">
      <c r="A11467" t="s">
        <v>27534</v>
      </c>
    </row>
    <row r="11468" spans="1:1" x14ac:dyDescent="0.25">
      <c r="A11468" t="s">
        <v>27533</v>
      </c>
    </row>
    <row r="11469" spans="1:1" x14ac:dyDescent="0.25">
      <c r="A11469" t="s">
        <v>27532</v>
      </c>
    </row>
    <row r="11470" spans="1:1" x14ac:dyDescent="0.25">
      <c r="A11470" t="s">
        <v>27531</v>
      </c>
    </row>
    <row r="11471" spans="1:1" x14ac:dyDescent="0.25">
      <c r="A11471" t="s">
        <v>27530</v>
      </c>
    </row>
    <row r="11472" spans="1:1" x14ac:dyDescent="0.25">
      <c r="A11472" t="s">
        <v>27529</v>
      </c>
    </row>
    <row r="11473" spans="1:1" x14ac:dyDescent="0.25">
      <c r="A11473" t="s">
        <v>27528</v>
      </c>
    </row>
    <row r="11474" spans="1:1" x14ac:dyDescent="0.25">
      <c r="A11474" t="s">
        <v>27527</v>
      </c>
    </row>
    <row r="11475" spans="1:1" x14ac:dyDescent="0.25">
      <c r="A11475" t="s">
        <v>27526</v>
      </c>
    </row>
    <row r="11476" spans="1:1" x14ac:dyDescent="0.25">
      <c r="A11476" t="s">
        <v>27525</v>
      </c>
    </row>
    <row r="11477" spans="1:1" x14ac:dyDescent="0.25">
      <c r="A11477" t="s">
        <v>27524</v>
      </c>
    </row>
    <row r="11478" spans="1:1" x14ac:dyDescent="0.25">
      <c r="A11478" t="s">
        <v>27523</v>
      </c>
    </row>
    <row r="11479" spans="1:1" x14ac:dyDescent="0.25">
      <c r="A11479" t="s">
        <v>27522</v>
      </c>
    </row>
    <row r="11480" spans="1:1" x14ac:dyDescent="0.25">
      <c r="A11480" t="s">
        <v>27521</v>
      </c>
    </row>
    <row r="11481" spans="1:1" x14ac:dyDescent="0.25">
      <c r="A11481" t="s">
        <v>27520</v>
      </c>
    </row>
    <row r="11482" spans="1:1" x14ac:dyDescent="0.25">
      <c r="A11482" t="s">
        <v>27519</v>
      </c>
    </row>
    <row r="11483" spans="1:1" x14ac:dyDescent="0.25">
      <c r="A11483" t="s">
        <v>27518</v>
      </c>
    </row>
    <row r="11484" spans="1:1" x14ac:dyDescent="0.25">
      <c r="A11484" t="s">
        <v>27517</v>
      </c>
    </row>
    <row r="11485" spans="1:1" x14ac:dyDescent="0.25">
      <c r="A11485" t="s">
        <v>27516</v>
      </c>
    </row>
    <row r="11486" spans="1:1" x14ac:dyDescent="0.25">
      <c r="A11486" t="s">
        <v>27515</v>
      </c>
    </row>
    <row r="11487" spans="1:1" x14ac:dyDescent="0.25">
      <c r="A11487" t="s">
        <v>27514</v>
      </c>
    </row>
    <row r="11488" spans="1:1" x14ac:dyDescent="0.25">
      <c r="A11488" t="s">
        <v>27513</v>
      </c>
    </row>
    <row r="11489" spans="1:1" x14ac:dyDescent="0.25">
      <c r="A11489" t="s">
        <v>27512</v>
      </c>
    </row>
    <row r="11490" spans="1:1" x14ac:dyDescent="0.25">
      <c r="A11490" t="s">
        <v>27511</v>
      </c>
    </row>
    <row r="11491" spans="1:1" x14ac:dyDescent="0.25">
      <c r="A11491" t="s">
        <v>27510</v>
      </c>
    </row>
    <row r="11492" spans="1:1" x14ac:dyDescent="0.25">
      <c r="A11492" t="s">
        <v>27509</v>
      </c>
    </row>
    <row r="11493" spans="1:1" x14ac:dyDescent="0.25">
      <c r="A11493" t="s">
        <v>27508</v>
      </c>
    </row>
    <row r="11494" spans="1:1" x14ac:dyDescent="0.25">
      <c r="A11494" t="s">
        <v>27507</v>
      </c>
    </row>
    <row r="11495" spans="1:1" x14ac:dyDescent="0.25">
      <c r="A11495" t="s">
        <v>27506</v>
      </c>
    </row>
    <row r="11496" spans="1:1" x14ac:dyDescent="0.25">
      <c r="A11496" t="s">
        <v>27505</v>
      </c>
    </row>
    <row r="11497" spans="1:1" x14ac:dyDescent="0.25">
      <c r="A11497" t="s">
        <v>27504</v>
      </c>
    </row>
    <row r="11498" spans="1:1" x14ac:dyDescent="0.25">
      <c r="A11498" t="s">
        <v>27503</v>
      </c>
    </row>
    <row r="11499" spans="1:1" x14ac:dyDescent="0.25">
      <c r="A11499" t="s">
        <v>27502</v>
      </c>
    </row>
    <row r="11500" spans="1:1" x14ac:dyDescent="0.25">
      <c r="A11500" t="s">
        <v>27501</v>
      </c>
    </row>
    <row r="11501" spans="1:1" x14ac:dyDescent="0.25">
      <c r="A11501" t="s">
        <v>27500</v>
      </c>
    </row>
    <row r="11502" spans="1:1" x14ac:dyDescent="0.25">
      <c r="A11502" t="s">
        <v>27499</v>
      </c>
    </row>
    <row r="11503" spans="1:1" x14ac:dyDescent="0.25">
      <c r="A11503" t="s">
        <v>27498</v>
      </c>
    </row>
    <row r="11504" spans="1:1" x14ac:dyDescent="0.25">
      <c r="A11504" t="s">
        <v>27497</v>
      </c>
    </row>
    <row r="11505" spans="1:1" x14ac:dyDescent="0.25">
      <c r="A11505" t="s">
        <v>27496</v>
      </c>
    </row>
    <row r="11506" spans="1:1" x14ac:dyDescent="0.25">
      <c r="A11506" t="s">
        <v>27495</v>
      </c>
    </row>
    <row r="11507" spans="1:1" x14ac:dyDescent="0.25">
      <c r="A11507" t="s">
        <v>27494</v>
      </c>
    </row>
    <row r="11508" spans="1:1" x14ac:dyDescent="0.25">
      <c r="A11508" t="s">
        <v>27493</v>
      </c>
    </row>
    <row r="11509" spans="1:1" x14ac:dyDescent="0.25">
      <c r="A11509" t="s">
        <v>27492</v>
      </c>
    </row>
    <row r="11510" spans="1:1" x14ac:dyDescent="0.25">
      <c r="A11510" t="s">
        <v>27491</v>
      </c>
    </row>
    <row r="11511" spans="1:1" x14ac:dyDescent="0.25">
      <c r="A11511" t="s">
        <v>27490</v>
      </c>
    </row>
    <row r="11512" spans="1:1" x14ac:dyDescent="0.25">
      <c r="A11512" t="s">
        <v>27489</v>
      </c>
    </row>
    <row r="11513" spans="1:1" x14ac:dyDescent="0.25">
      <c r="A11513" t="s">
        <v>27488</v>
      </c>
    </row>
    <row r="11514" spans="1:1" x14ac:dyDescent="0.25">
      <c r="A11514" t="s">
        <v>27487</v>
      </c>
    </row>
    <row r="11515" spans="1:1" x14ac:dyDescent="0.25">
      <c r="A11515" t="s">
        <v>27486</v>
      </c>
    </row>
    <row r="11516" spans="1:1" x14ac:dyDescent="0.25">
      <c r="A11516" t="s">
        <v>27485</v>
      </c>
    </row>
    <row r="11517" spans="1:1" x14ac:dyDescent="0.25">
      <c r="A11517" t="s">
        <v>27484</v>
      </c>
    </row>
    <row r="11518" spans="1:1" x14ac:dyDescent="0.25">
      <c r="A11518" t="s">
        <v>27483</v>
      </c>
    </row>
    <row r="11519" spans="1:1" x14ac:dyDescent="0.25">
      <c r="A11519" t="s">
        <v>27482</v>
      </c>
    </row>
    <row r="11520" spans="1:1" x14ac:dyDescent="0.25">
      <c r="A11520" t="s">
        <v>27481</v>
      </c>
    </row>
    <row r="11521" spans="1:1" x14ac:dyDescent="0.25">
      <c r="A11521" t="s">
        <v>27480</v>
      </c>
    </row>
    <row r="11522" spans="1:1" x14ac:dyDescent="0.25">
      <c r="A11522" t="s">
        <v>27479</v>
      </c>
    </row>
    <row r="11523" spans="1:1" x14ac:dyDescent="0.25">
      <c r="A11523" t="s">
        <v>27478</v>
      </c>
    </row>
    <row r="11524" spans="1:1" x14ac:dyDescent="0.25">
      <c r="A11524" t="s">
        <v>27477</v>
      </c>
    </row>
    <row r="11525" spans="1:1" x14ac:dyDescent="0.25">
      <c r="A11525" t="s">
        <v>27476</v>
      </c>
    </row>
    <row r="11526" spans="1:1" x14ac:dyDescent="0.25">
      <c r="A11526" t="s">
        <v>27475</v>
      </c>
    </row>
    <row r="11527" spans="1:1" x14ac:dyDescent="0.25">
      <c r="A11527" t="s">
        <v>27474</v>
      </c>
    </row>
    <row r="11528" spans="1:1" x14ac:dyDescent="0.25">
      <c r="A11528" t="s">
        <v>27473</v>
      </c>
    </row>
    <row r="11529" spans="1:1" x14ac:dyDescent="0.25">
      <c r="A11529" t="s">
        <v>27472</v>
      </c>
    </row>
    <row r="11530" spans="1:1" x14ac:dyDescent="0.25">
      <c r="A11530" t="s">
        <v>27471</v>
      </c>
    </row>
    <row r="11531" spans="1:1" x14ac:dyDescent="0.25">
      <c r="A11531" t="s">
        <v>27470</v>
      </c>
    </row>
    <row r="11532" spans="1:1" x14ac:dyDescent="0.25">
      <c r="A11532" t="s">
        <v>27469</v>
      </c>
    </row>
    <row r="11533" spans="1:1" x14ac:dyDescent="0.25">
      <c r="A11533" t="s">
        <v>27468</v>
      </c>
    </row>
    <row r="11534" spans="1:1" x14ac:dyDescent="0.25">
      <c r="A11534" t="s">
        <v>27467</v>
      </c>
    </row>
    <row r="11535" spans="1:1" x14ac:dyDescent="0.25">
      <c r="A11535" t="s">
        <v>27466</v>
      </c>
    </row>
    <row r="11536" spans="1:1" x14ac:dyDescent="0.25">
      <c r="A11536" t="s">
        <v>27465</v>
      </c>
    </row>
    <row r="11537" spans="1:1" x14ac:dyDescent="0.25">
      <c r="A11537" t="s">
        <v>27464</v>
      </c>
    </row>
    <row r="11538" spans="1:1" x14ac:dyDescent="0.25">
      <c r="A11538" t="s">
        <v>27463</v>
      </c>
    </row>
    <row r="11539" spans="1:1" x14ac:dyDescent="0.25">
      <c r="A11539" t="s">
        <v>27462</v>
      </c>
    </row>
    <row r="11540" spans="1:1" x14ac:dyDescent="0.25">
      <c r="A11540" t="s">
        <v>27461</v>
      </c>
    </row>
    <row r="11541" spans="1:1" x14ac:dyDescent="0.25">
      <c r="A11541" t="s">
        <v>27460</v>
      </c>
    </row>
    <row r="11542" spans="1:1" x14ac:dyDescent="0.25">
      <c r="A11542" t="s">
        <v>27459</v>
      </c>
    </row>
    <row r="11543" spans="1:1" x14ac:dyDescent="0.25">
      <c r="A11543" t="s">
        <v>27458</v>
      </c>
    </row>
    <row r="11544" spans="1:1" x14ac:dyDescent="0.25">
      <c r="A11544" t="s">
        <v>27457</v>
      </c>
    </row>
    <row r="11545" spans="1:1" x14ac:dyDescent="0.25">
      <c r="A11545" t="s">
        <v>27456</v>
      </c>
    </row>
    <row r="11546" spans="1:1" x14ac:dyDescent="0.25">
      <c r="A11546" t="s">
        <v>27455</v>
      </c>
    </row>
    <row r="11547" spans="1:1" x14ac:dyDescent="0.25">
      <c r="A11547" t="s">
        <v>27454</v>
      </c>
    </row>
    <row r="11548" spans="1:1" x14ac:dyDescent="0.25">
      <c r="A11548" t="s">
        <v>27453</v>
      </c>
    </row>
    <row r="11549" spans="1:1" x14ac:dyDescent="0.25">
      <c r="A11549" t="s">
        <v>27452</v>
      </c>
    </row>
    <row r="11550" spans="1:1" x14ac:dyDescent="0.25">
      <c r="A11550" t="s">
        <v>27451</v>
      </c>
    </row>
    <row r="11551" spans="1:1" x14ac:dyDescent="0.25">
      <c r="A11551" t="s">
        <v>27450</v>
      </c>
    </row>
    <row r="11552" spans="1:1" x14ac:dyDescent="0.25">
      <c r="A11552" t="s">
        <v>27449</v>
      </c>
    </row>
    <row r="11553" spans="1:1" x14ac:dyDescent="0.25">
      <c r="A11553" t="s">
        <v>27448</v>
      </c>
    </row>
    <row r="11554" spans="1:1" x14ac:dyDescent="0.25">
      <c r="A11554" t="s">
        <v>27447</v>
      </c>
    </row>
    <row r="11555" spans="1:1" x14ac:dyDescent="0.25">
      <c r="A11555" t="s">
        <v>27446</v>
      </c>
    </row>
    <row r="11556" spans="1:1" x14ac:dyDescent="0.25">
      <c r="A11556" t="s">
        <v>27445</v>
      </c>
    </row>
    <row r="11557" spans="1:1" x14ac:dyDescent="0.25">
      <c r="A11557" t="s">
        <v>27444</v>
      </c>
    </row>
    <row r="11558" spans="1:1" x14ac:dyDescent="0.25">
      <c r="A11558" t="s">
        <v>27443</v>
      </c>
    </row>
    <row r="11559" spans="1:1" x14ac:dyDescent="0.25">
      <c r="A11559" t="s">
        <v>27442</v>
      </c>
    </row>
    <row r="11560" spans="1:1" x14ac:dyDescent="0.25">
      <c r="A11560" t="s">
        <v>27441</v>
      </c>
    </row>
    <row r="11561" spans="1:1" x14ac:dyDescent="0.25">
      <c r="A11561" t="s">
        <v>27440</v>
      </c>
    </row>
    <row r="11562" spans="1:1" x14ac:dyDescent="0.25">
      <c r="A11562" t="s">
        <v>27439</v>
      </c>
    </row>
    <row r="11563" spans="1:1" x14ac:dyDescent="0.25">
      <c r="A11563" t="s">
        <v>27438</v>
      </c>
    </row>
    <row r="11564" spans="1:1" x14ac:dyDescent="0.25">
      <c r="A11564" t="s">
        <v>27437</v>
      </c>
    </row>
    <row r="11565" spans="1:1" x14ac:dyDescent="0.25">
      <c r="A11565" t="s">
        <v>27436</v>
      </c>
    </row>
    <row r="11566" spans="1:1" x14ac:dyDescent="0.25">
      <c r="A11566" t="s">
        <v>27435</v>
      </c>
    </row>
    <row r="11567" spans="1:1" x14ac:dyDescent="0.25">
      <c r="A11567" t="s">
        <v>27434</v>
      </c>
    </row>
    <row r="11568" spans="1:1" x14ac:dyDescent="0.25">
      <c r="A11568" t="s">
        <v>27433</v>
      </c>
    </row>
    <row r="11569" spans="1:1" x14ac:dyDescent="0.25">
      <c r="A11569" t="s">
        <v>27432</v>
      </c>
    </row>
    <row r="11570" spans="1:1" x14ac:dyDescent="0.25">
      <c r="A11570" t="s">
        <v>27431</v>
      </c>
    </row>
    <row r="11571" spans="1:1" x14ac:dyDescent="0.25">
      <c r="A11571" t="s">
        <v>27430</v>
      </c>
    </row>
    <row r="11572" spans="1:1" x14ac:dyDescent="0.25">
      <c r="A11572" t="s">
        <v>27429</v>
      </c>
    </row>
    <row r="11573" spans="1:1" x14ac:dyDescent="0.25">
      <c r="A11573" t="s">
        <v>27428</v>
      </c>
    </row>
    <row r="11574" spans="1:1" x14ac:dyDescent="0.25">
      <c r="A11574" t="s">
        <v>27427</v>
      </c>
    </row>
    <row r="11575" spans="1:1" x14ac:dyDescent="0.25">
      <c r="A11575" t="s">
        <v>27426</v>
      </c>
    </row>
    <row r="11576" spans="1:1" x14ac:dyDescent="0.25">
      <c r="A11576" t="s">
        <v>27425</v>
      </c>
    </row>
    <row r="11577" spans="1:1" x14ac:dyDescent="0.25">
      <c r="A11577" t="s">
        <v>27424</v>
      </c>
    </row>
    <row r="11578" spans="1:1" x14ac:dyDescent="0.25">
      <c r="A11578" t="s">
        <v>27423</v>
      </c>
    </row>
    <row r="11579" spans="1:1" x14ac:dyDescent="0.25">
      <c r="A11579" t="s">
        <v>27422</v>
      </c>
    </row>
    <row r="11580" spans="1:1" x14ac:dyDescent="0.25">
      <c r="A11580" t="s">
        <v>27421</v>
      </c>
    </row>
    <row r="11581" spans="1:1" x14ac:dyDescent="0.25">
      <c r="A11581" t="s">
        <v>27420</v>
      </c>
    </row>
    <row r="11582" spans="1:1" x14ac:dyDescent="0.25">
      <c r="A11582" t="s">
        <v>27419</v>
      </c>
    </row>
    <row r="11583" spans="1:1" x14ac:dyDescent="0.25">
      <c r="A11583" t="s">
        <v>27418</v>
      </c>
    </row>
    <row r="11584" spans="1:1" x14ac:dyDescent="0.25">
      <c r="A11584" t="s">
        <v>27417</v>
      </c>
    </row>
    <row r="11585" spans="1:1" x14ac:dyDescent="0.25">
      <c r="A11585" t="s">
        <v>27416</v>
      </c>
    </row>
    <row r="11586" spans="1:1" x14ac:dyDescent="0.25">
      <c r="A11586" t="s">
        <v>27415</v>
      </c>
    </row>
    <row r="11587" spans="1:1" x14ac:dyDescent="0.25">
      <c r="A11587" t="s">
        <v>27414</v>
      </c>
    </row>
    <row r="11588" spans="1:1" x14ac:dyDescent="0.25">
      <c r="A11588" t="s">
        <v>27413</v>
      </c>
    </row>
    <row r="11589" spans="1:1" x14ac:dyDescent="0.25">
      <c r="A11589" t="s">
        <v>27412</v>
      </c>
    </row>
    <row r="11590" spans="1:1" x14ac:dyDescent="0.25">
      <c r="A11590" t="s">
        <v>27411</v>
      </c>
    </row>
    <row r="11591" spans="1:1" x14ac:dyDescent="0.25">
      <c r="A11591" t="s">
        <v>27410</v>
      </c>
    </row>
    <row r="11592" spans="1:1" x14ac:dyDescent="0.25">
      <c r="A11592" t="s">
        <v>27409</v>
      </c>
    </row>
    <row r="11593" spans="1:1" x14ac:dyDescent="0.25">
      <c r="A11593" t="s">
        <v>27408</v>
      </c>
    </row>
    <row r="11594" spans="1:1" x14ac:dyDescent="0.25">
      <c r="A11594" t="s">
        <v>27407</v>
      </c>
    </row>
    <row r="11595" spans="1:1" x14ac:dyDescent="0.25">
      <c r="A11595" t="s">
        <v>27406</v>
      </c>
    </row>
    <row r="11596" spans="1:1" x14ac:dyDescent="0.25">
      <c r="A11596" t="s">
        <v>27405</v>
      </c>
    </row>
    <row r="11597" spans="1:1" x14ac:dyDescent="0.25">
      <c r="A11597" t="s">
        <v>27404</v>
      </c>
    </row>
    <row r="11598" spans="1:1" x14ac:dyDescent="0.25">
      <c r="A11598" t="s">
        <v>27403</v>
      </c>
    </row>
    <row r="11599" spans="1:1" x14ac:dyDescent="0.25">
      <c r="A11599" t="s">
        <v>27402</v>
      </c>
    </row>
    <row r="11600" spans="1:1" x14ac:dyDescent="0.25">
      <c r="A11600" t="s">
        <v>27401</v>
      </c>
    </row>
    <row r="11601" spans="1:1" x14ac:dyDescent="0.25">
      <c r="A11601" t="s">
        <v>27400</v>
      </c>
    </row>
    <row r="11602" spans="1:1" x14ac:dyDescent="0.25">
      <c r="A11602" t="s">
        <v>27399</v>
      </c>
    </row>
    <row r="11603" spans="1:1" x14ac:dyDescent="0.25">
      <c r="A11603" t="s">
        <v>27398</v>
      </c>
    </row>
    <row r="11604" spans="1:1" x14ac:dyDescent="0.25">
      <c r="A11604" t="s">
        <v>27397</v>
      </c>
    </row>
    <row r="11605" spans="1:1" x14ac:dyDescent="0.25">
      <c r="A11605" t="s">
        <v>27396</v>
      </c>
    </row>
    <row r="11606" spans="1:1" x14ac:dyDescent="0.25">
      <c r="A11606" t="s">
        <v>27395</v>
      </c>
    </row>
    <row r="11607" spans="1:1" x14ac:dyDescent="0.25">
      <c r="A11607" t="s">
        <v>27394</v>
      </c>
    </row>
    <row r="11608" spans="1:1" x14ac:dyDescent="0.25">
      <c r="A11608" t="s">
        <v>27393</v>
      </c>
    </row>
    <row r="11609" spans="1:1" x14ac:dyDescent="0.25">
      <c r="A11609" t="s">
        <v>27392</v>
      </c>
    </row>
    <row r="11610" spans="1:1" x14ac:dyDescent="0.25">
      <c r="A11610" t="s">
        <v>27391</v>
      </c>
    </row>
    <row r="11611" spans="1:1" x14ac:dyDescent="0.25">
      <c r="A11611" t="s">
        <v>27390</v>
      </c>
    </row>
    <row r="11612" spans="1:1" x14ac:dyDescent="0.25">
      <c r="A11612" t="s">
        <v>27389</v>
      </c>
    </row>
    <row r="11613" spans="1:1" x14ac:dyDescent="0.25">
      <c r="A11613" t="s">
        <v>27388</v>
      </c>
    </row>
    <row r="11614" spans="1:1" x14ac:dyDescent="0.25">
      <c r="A11614" t="s">
        <v>27387</v>
      </c>
    </row>
    <row r="11615" spans="1:1" x14ac:dyDescent="0.25">
      <c r="A11615" t="s">
        <v>27386</v>
      </c>
    </row>
    <row r="11616" spans="1:1" x14ac:dyDescent="0.25">
      <c r="A11616" t="s">
        <v>27385</v>
      </c>
    </row>
    <row r="11617" spans="1:1" x14ac:dyDescent="0.25">
      <c r="A11617" t="s">
        <v>27384</v>
      </c>
    </row>
    <row r="11618" spans="1:1" x14ac:dyDescent="0.25">
      <c r="A11618" t="s">
        <v>27383</v>
      </c>
    </row>
    <row r="11619" spans="1:1" x14ac:dyDescent="0.25">
      <c r="A11619" t="s">
        <v>27382</v>
      </c>
    </row>
    <row r="11620" spans="1:1" x14ac:dyDescent="0.25">
      <c r="A11620" t="s">
        <v>27381</v>
      </c>
    </row>
    <row r="11621" spans="1:1" x14ac:dyDescent="0.25">
      <c r="A11621" t="s">
        <v>27380</v>
      </c>
    </row>
    <row r="11622" spans="1:1" x14ac:dyDescent="0.25">
      <c r="A11622" t="s">
        <v>27379</v>
      </c>
    </row>
    <row r="11623" spans="1:1" x14ac:dyDescent="0.25">
      <c r="A11623" t="s">
        <v>27378</v>
      </c>
    </row>
    <row r="11624" spans="1:1" x14ac:dyDescent="0.25">
      <c r="A11624" t="s">
        <v>27377</v>
      </c>
    </row>
    <row r="11625" spans="1:1" x14ac:dyDescent="0.25">
      <c r="A11625" t="s">
        <v>27376</v>
      </c>
    </row>
    <row r="11626" spans="1:1" x14ac:dyDescent="0.25">
      <c r="A11626" t="s">
        <v>27375</v>
      </c>
    </row>
    <row r="11627" spans="1:1" x14ac:dyDescent="0.25">
      <c r="A11627" t="s">
        <v>27374</v>
      </c>
    </row>
    <row r="11628" spans="1:1" x14ac:dyDescent="0.25">
      <c r="A11628" t="s">
        <v>27373</v>
      </c>
    </row>
    <row r="11629" spans="1:1" x14ac:dyDescent="0.25">
      <c r="A11629" t="s">
        <v>27372</v>
      </c>
    </row>
    <row r="11630" spans="1:1" x14ac:dyDescent="0.25">
      <c r="A11630" t="s">
        <v>27371</v>
      </c>
    </row>
    <row r="11631" spans="1:1" x14ac:dyDescent="0.25">
      <c r="A11631" t="s">
        <v>27370</v>
      </c>
    </row>
    <row r="11632" spans="1:1" x14ac:dyDescent="0.25">
      <c r="A11632" t="s">
        <v>27369</v>
      </c>
    </row>
    <row r="11633" spans="1:1" x14ac:dyDescent="0.25">
      <c r="A11633" t="s">
        <v>27368</v>
      </c>
    </row>
    <row r="11634" spans="1:1" x14ac:dyDescent="0.25">
      <c r="A11634" t="s">
        <v>27367</v>
      </c>
    </row>
    <row r="11635" spans="1:1" x14ac:dyDescent="0.25">
      <c r="A11635" t="s">
        <v>27366</v>
      </c>
    </row>
    <row r="11636" spans="1:1" x14ac:dyDescent="0.25">
      <c r="A11636" t="s">
        <v>27365</v>
      </c>
    </row>
    <row r="11637" spans="1:1" x14ac:dyDescent="0.25">
      <c r="A11637" t="s">
        <v>27364</v>
      </c>
    </row>
    <row r="11638" spans="1:1" x14ac:dyDescent="0.25">
      <c r="A11638" t="s">
        <v>27363</v>
      </c>
    </row>
    <row r="11639" spans="1:1" x14ac:dyDescent="0.25">
      <c r="A11639" t="s">
        <v>27362</v>
      </c>
    </row>
    <row r="11640" spans="1:1" x14ac:dyDescent="0.25">
      <c r="A11640" t="s">
        <v>27361</v>
      </c>
    </row>
    <row r="11641" spans="1:1" x14ac:dyDescent="0.25">
      <c r="A11641" t="s">
        <v>27360</v>
      </c>
    </row>
    <row r="11642" spans="1:1" x14ac:dyDescent="0.25">
      <c r="A11642" t="s">
        <v>27359</v>
      </c>
    </row>
    <row r="11643" spans="1:1" x14ac:dyDescent="0.25">
      <c r="A11643" t="s">
        <v>27358</v>
      </c>
    </row>
    <row r="11644" spans="1:1" x14ac:dyDescent="0.25">
      <c r="A11644" t="s">
        <v>27357</v>
      </c>
    </row>
    <row r="11645" spans="1:1" x14ac:dyDescent="0.25">
      <c r="A11645" t="s">
        <v>27356</v>
      </c>
    </row>
    <row r="11646" spans="1:1" x14ac:dyDescent="0.25">
      <c r="A11646" t="s">
        <v>27355</v>
      </c>
    </row>
    <row r="11647" spans="1:1" x14ac:dyDescent="0.25">
      <c r="A11647" t="s">
        <v>27354</v>
      </c>
    </row>
    <row r="11648" spans="1:1" x14ac:dyDescent="0.25">
      <c r="A11648" t="s">
        <v>27353</v>
      </c>
    </row>
    <row r="11649" spans="1:1" x14ac:dyDescent="0.25">
      <c r="A11649" t="s">
        <v>27352</v>
      </c>
    </row>
    <row r="11650" spans="1:1" x14ac:dyDescent="0.25">
      <c r="A11650" t="s">
        <v>27351</v>
      </c>
    </row>
    <row r="11651" spans="1:1" x14ac:dyDescent="0.25">
      <c r="A11651" t="s">
        <v>27350</v>
      </c>
    </row>
    <row r="11652" spans="1:1" x14ac:dyDescent="0.25">
      <c r="A11652" t="s">
        <v>27349</v>
      </c>
    </row>
    <row r="11653" spans="1:1" x14ac:dyDescent="0.25">
      <c r="A11653" t="s">
        <v>27348</v>
      </c>
    </row>
    <row r="11654" spans="1:1" x14ac:dyDescent="0.25">
      <c r="A11654" t="s">
        <v>27347</v>
      </c>
    </row>
    <row r="11655" spans="1:1" x14ac:dyDescent="0.25">
      <c r="A11655" t="s">
        <v>27346</v>
      </c>
    </row>
    <row r="11656" spans="1:1" x14ac:dyDescent="0.25">
      <c r="A11656" t="s">
        <v>27345</v>
      </c>
    </row>
    <row r="11657" spans="1:1" x14ac:dyDescent="0.25">
      <c r="A11657" t="s">
        <v>27344</v>
      </c>
    </row>
    <row r="11658" spans="1:1" x14ac:dyDescent="0.25">
      <c r="A11658" t="s">
        <v>27343</v>
      </c>
    </row>
    <row r="11659" spans="1:1" x14ac:dyDescent="0.25">
      <c r="A11659" t="s">
        <v>27342</v>
      </c>
    </row>
    <row r="11660" spans="1:1" x14ac:dyDescent="0.25">
      <c r="A11660" t="s">
        <v>27341</v>
      </c>
    </row>
    <row r="11661" spans="1:1" x14ac:dyDescent="0.25">
      <c r="A11661" t="s">
        <v>27340</v>
      </c>
    </row>
    <row r="11662" spans="1:1" x14ac:dyDescent="0.25">
      <c r="A11662" t="s">
        <v>27339</v>
      </c>
    </row>
    <row r="11663" spans="1:1" x14ac:dyDescent="0.25">
      <c r="A11663" t="s">
        <v>27338</v>
      </c>
    </row>
    <row r="11664" spans="1:1" x14ac:dyDescent="0.25">
      <c r="A11664" t="s">
        <v>27337</v>
      </c>
    </row>
    <row r="11665" spans="1:1" x14ac:dyDescent="0.25">
      <c r="A11665" t="s">
        <v>27336</v>
      </c>
    </row>
    <row r="11666" spans="1:1" x14ac:dyDescent="0.25">
      <c r="A11666" t="s">
        <v>27335</v>
      </c>
    </row>
    <row r="11667" spans="1:1" x14ac:dyDescent="0.25">
      <c r="A11667" t="s">
        <v>27334</v>
      </c>
    </row>
    <row r="11668" spans="1:1" x14ac:dyDescent="0.25">
      <c r="A11668" t="s">
        <v>27333</v>
      </c>
    </row>
    <row r="11669" spans="1:1" x14ac:dyDescent="0.25">
      <c r="A11669" t="s">
        <v>27332</v>
      </c>
    </row>
    <row r="11670" spans="1:1" x14ac:dyDescent="0.25">
      <c r="A11670" t="s">
        <v>27331</v>
      </c>
    </row>
    <row r="11671" spans="1:1" x14ac:dyDescent="0.25">
      <c r="A11671" t="s">
        <v>27330</v>
      </c>
    </row>
    <row r="11672" spans="1:1" x14ac:dyDescent="0.25">
      <c r="A11672" t="s">
        <v>27329</v>
      </c>
    </row>
    <row r="11673" spans="1:1" x14ac:dyDescent="0.25">
      <c r="A11673" t="s">
        <v>27328</v>
      </c>
    </row>
    <row r="11674" spans="1:1" x14ac:dyDescent="0.25">
      <c r="A11674" t="s">
        <v>27327</v>
      </c>
    </row>
    <row r="11675" spans="1:1" x14ac:dyDescent="0.25">
      <c r="A11675" t="s">
        <v>27326</v>
      </c>
    </row>
    <row r="11676" spans="1:1" x14ac:dyDescent="0.25">
      <c r="A11676" t="s">
        <v>27325</v>
      </c>
    </row>
    <row r="11677" spans="1:1" x14ac:dyDescent="0.25">
      <c r="A11677" t="s">
        <v>27324</v>
      </c>
    </row>
    <row r="11678" spans="1:1" x14ac:dyDescent="0.25">
      <c r="A11678" t="s">
        <v>27323</v>
      </c>
    </row>
    <row r="11679" spans="1:1" x14ac:dyDescent="0.25">
      <c r="A11679" t="s">
        <v>27322</v>
      </c>
    </row>
    <row r="11680" spans="1:1" x14ac:dyDescent="0.25">
      <c r="A11680" t="s">
        <v>27321</v>
      </c>
    </row>
    <row r="11681" spans="1:1" x14ac:dyDescent="0.25">
      <c r="A11681" t="s">
        <v>27320</v>
      </c>
    </row>
    <row r="11682" spans="1:1" x14ac:dyDescent="0.25">
      <c r="A11682" t="s">
        <v>27319</v>
      </c>
    </row>
    <row r="11683" spans="1:1" x14ac:dyDescent="0.25">
      <c r="A11683" t="s">
        <v>27318</v>
      </c>
    </row>
    <row r="11684" spans="1:1" x14ac:dyDescent="0.25">
      <c r="A11684" t="s">
        <v>27317</v>
      </c>
    </row>
    <row r="11685" spans="1:1" x14ac:dyDescent="0.25">
      <c r="A11685" t="s">
        <v>27316</v>
      </c>
    </row>
    <row r="11686" spans="1:1" x14ac:dyDescent="0.25">
      <c r="A11686" t="s">
        <v>27315</v>
      </c>
    </row>
    <row r="11687" spans="1:1" x14ac:dyDescent="0.25">
      <c r="A11687" t="s">
        <v>27314</v>
      </c>
    </row>
    <row r="11688" spans="1:1" x14ac:dyDescent="0.25">
      <c r="A11688" t="s">
        <v>27313</v>
      </c>
    </row>
    <row r="11689" spans="1:1" x14ac:dyDescent="0.25">
      <c r="A11689" t="s">
        <v>27312</v>
      </c>
    </row>
    <row r="11690" spans="1:1" x14ac:dyDescent="0.25">
      <c r="A11690" t="s">
        <v>27311</v>
      </c>
    </row>
    <row r="11691" spans="1:1" x14ac:dyDescent="0.25">
      <c r="A11691" t="s">
        <v>27310</v>
      </c>
    </row>
    <row r="11692" spans="1:1" x14ac:dyDescent="0.25">
      <c r="A11692" t="s">
        <v>27309</v>
      </c>
    </row>
    <row r="11693" spans="1:1" x14ac:dyDescent="0.25">
      <c r="A11693" t="s">
        <v>27308</v>
      </c>
    </row>
    <row r="11694" spans="1:1" x14ac:dyDescent="0.25">
      <c r="A11694" t="s">
        <v>27307</v>
      </c>
    </row>
    <row r="11695" spans="1:1" x14ac:dyDescent="0.25">
      <c r="A11695" t="s">
        <v>27306</v>
      </c>
    </row>
    <row r="11696" spans="1:1" x14ac:dyDescent="0.25">
      <c r="A11696" t="s">
        <v>27305</v>
      </c>
    </row>
    <row r="11697" spans="1:1" x14ac:dyDescent="0.25">
      <c r="A11697" t="s">
        <v>27304</v>
      </c>
    </row>
    <row r="11698" spans="1:1" x14ac:dyDescent="0.25">
      <c r="A11698" t="s">
        <v>27303</v>
      </c>
    </row>
    <row r="11699" spans="1:1" x14ac:dyDescent="0.25">
      <c r="A11699" t="s">
        <v>27302</v>
      </c>
    </row>
    <row r="11700" spans="1:1" x14ac:dyDescent="0.25">
      <c r="A11700" t="s">
        <v>27301</v>
      </c>
    </row>
    <row r="11701" spans="1:1" x14ac:dyDescent="0.25">
      <c r="A11701" t="s">
        <v>27300</v>
      </c>
    </row>
    <row r="11702" spans="1:1" x14ac:dyDescent="0.25">
      <c r="A11702" t="s">
        <v>27299</v>
      </c>
    </row>
    <row r="11703" spans="1:1" x14ac:dyDescent="0.25">
      <c r="A11703" t="s">
        <v>27298</v>
      </c>
    </row>
    <row r="11704" spans="1:1" x14ac:dyDescent="0.25">
      <c r="A11704" t="s">
        <v>27297</v>
      </c>
    </row>
    <row r="11705" spans="1:1" x14ac:dyDescent="0.25">
      <c r="A11705" t="s">
        <v>27296</v>
      </c>
    </row>
    <row r="11706" spans="1:1" x14ac:dyDescent="0.25">
      <c r="A11706" t="s">
        <v>27295</v>
      </c>
    </row>
    <row r="11707" spans="1:1" x14ac:dyDescent="0.25">
      <c r="A11707" t="s">
        <v>27294</v>
      </c>
    </row>
    <row r="11708" spans="1:1" x14ac:dyDescent="0.25">
      <c r="A11708" t="s">
        <v>27293</v>
      </c>
    </row>
    <row r="11709" spans="1:1" x14ac:dyDescent="0.25">
      <c r="A11709" t="s">
        <v>27292</v>
      </c>
    </row>
    <row r="11710" spans="1:1" x14ac:dyDescent="0.25">
      <c r="A11710" t="s">
        <v>27291</v>
      </c>
    </row>
    <row r="11711" spans="1:1" x14ac:dyDescent="0.25">
      <c r="A11711" t="s">
        <v>27290</v>
      </c>
    </row>
    <row r="11712" spans="1:1" x14ac:dyDescent="0.25">
      <c r="A11712" t="s">
        <v>27289</v>
      </c>
    </row>
    <row r="11713" spans="1:1" x14ac:dyDescent="0.25">
      <c r="A11713" t="s">
        <v>27288</v>
      </c>
    </row>
    <row r="11714" spans="1:1" x14ac:dyDescent="0.25">
      <c r="A11714" t="s">
        <v>27287</v>
      </c>
    </row>
    <row r="11715" spans="1:1" x14ac:dyDescent="0.25">
      <c r="A11715" t="s">
        <v>27286</v>
      </c>
    </row>
    <row r="11716" spans="1:1" x14ac:dyDescent="0.25">
      <c r="A11716" t="s">
        <v>27285</v>
      </c>
    </row>
    <row r="11717" spans="1:1" x14ac:dyDescent="0.25">
      <c r="A11717" t="s">
        <v>27284</v>
      </c>
    </row>
    <row r="11718" spans="1:1" x14ac:dyDescent="0.25">
      <c r="A11718" t="s">
        <v>27283</v>
      </c>
    </row>
    <row r="11719" spans="1:1" x14ac:dyDescent="0.25">
      <c r="A11719" t="s">
        <v>27282</v>
      </c>
    </row>
    <row r="11720" spans="1:1" x14ac:dyDescent="0.25">
      <c r="A11720" t="s">
        <v>27281</v>
      </c>
    </row>
    <row r="11721" spans="1:1" x14ac:dyDescent="0.25">
      <c r="A11721" t="s">
        <v>27280</v>
      </c>
    </row>
    <row r="11722" spans="1:1" x14ac:dyDescent="0.25">
      <c r="A11722" t="s">
        <v>27279</v>
      </c>
    </row>
    <row r="11723" spans="1:1" x14ac:dyDescent="0.25">
      <c r="A11723" t="s">
        <v>27278</v>
      </c>
    </row>
    <row r="11724" spans="1:1" x14ac:dyDescent="0.25">
      <c r="A11724" t="s">
        <v>27277</v>
      </c>
    </row>
    <row r="11725" spans="1:1" x14ac:dyDescent="0.25">
      <c r="A11725" t="s">
        <v>27276</v>
      </c>
    </row>
    <row r="11726" spans="1:1" x14ac:dyDescent="0.25">
      <c r="A11726" t="s">
        <v>27275</v>
      </c>
    </row>
    <row r="11727" spans="1:1" x14ac:dyDescent="0.25">
      <c r="A11727" t="s">
        <v>27274</v>
      </c>
    </row>
    <row r="11728" spans="1:1" x14ac:dyDescent="0.25">
      <c r="A11728" t="s">
        <v>27273</v>
      </c>
    </row>
    <row r="11729" spans="1:1" x14ac:dyDescent="0.25">
      <c r="A11729" t="s">
        <v>27272</v>
      </c>
    </row>
    <row r="11730" spans="1:1" x14ac:dyDescent="0.25">
      <c r="A11730" t="s">
        <v>27271</v>
      </c>
    </row>
    <row r="11731" spans="1:1" x14ac:dyDescent="0.25">
      <c r="A11731" t="s">
        <v>27270</v>
      </c>
    </row>
    <row r="11732" spans="1:1" x14ac:dyDescent="0.25">
      <c r="A11732" t="s">
        <v>27269</v>
      </c>
    </row>
    <row r="11733" spans="1:1" x14ac:dyDescent="0.25">
      <c r="A11733" t="s">
        <v>27268</v>
      </c>
    </row>
    <row r="11734" spans="1:1" x14ac:dyDescent="0.25">
      <c r="A11734" t="s">
        <v>27267</v>
      </c>
    </row>
    <row r="11735" spans="1:1" x14ac:dyDescent="0.25">
      <c r="A11735" t="s">
        <v>27266</v>
      </c>
    </row>
    <row r="11736" spans="1:1" x14ac:dyDescent="0.25">
      <c r="A11736" t="s">
        <v>27265</v>
      </c>
    </row>
    <row r="11737" spans="1:1" x14ac:dyDescent="0.25">
      <c r="A11737" t="s">
        <v>27264</v>
      </c>
    </row>
    <row r="11738" spans="1:1" x14ac:dyDescent="0.25">
      <c r="A11738" t="s">
        <v>27263</v>
      </c>
    </row>
    <row r="11739" spans="1:1" x14ac:dyDescent="0.25">
      <c r="A11739" t="s">
        <v>27262</v>
      </c>
    </row>
    <row r="11740" spans="1:1" x14ac:dyDescent="0.25">
      <c r="A11740" t="s">
        <v>27261</v>
      </c>
    </row>
    <row r="11741" spans="1:1" x14ac:dyDescent="0.25">
      <c r="A11741" t="s">
        <v>27260</v>
      </c>
    </row>
    <row r="11742" spans="1:1" x14ac:dyDescent="0.25">
      <c r="A11742" t="s">
        <v>27259</v>
      </c>
    </row>
    <row r="11743" spans="1:1" x14ac:dyDescent="0.25">
      <c r="A11743" t="s">
        <v>27258</v>
      </c>
    </row>
    <row r="11744" spans="1:1" x14ac:dyDescent="0.25">
      <c r="A11744" t="s">
        <v>27257</v>
      </c>
    </row>
    <row r="11745" spans="1:1" x14ac:dyDescent="0.25">
      <c r="A11745" t="s">
        <v>27256</v>
      </c>
    </row>
    <row r="11746" spans="1:1" x14ac:dyDescent="0.25">
      <c r="A11746" t="s">
        <v>27255</v>
      </c>
    </row>
    <row r="11747" spans="1:1" x14ac:dyDescent="0.25">
      <c r="A11747" t="s">
        <v>27254</v>
      </c>
    </row>
    <row r="11748" spans="1:1" x14ac:dyDescent="0.25">
      <c r="A11748" t="s">
        <v>27253</v>
      </c>
    </row>
    <row r="11749" spans="1:1" x14ac:dyDescent="0.25">
      <c r="A11749" t="s">
        <v>27252</v>
      </c>
    </row>
    <row r="11750" spans="1:1" x14ac:dyDescent="0.25">
      <c r="A11750" t="s">
        <v>27251</v>
      </c>
    </row>
    <row r="11751" spans="1:1" x14ac:dyDescent="0.25">
      <c r="A11751" t="s">
        <v>27250</v>
      </c>
    </row>
    <row r="11752" spans="1:1" x14ac:dyDescent="0.25">
      <c r="A11752" t="s">
        <v>27249</v>
      </c>
    </row>
    <row r="11753" spans="1:1" x14ac:dyDescent="0.25">
      <c r="A11753" t="s">
        <v>27248</v>
      </c>
    </row>
    <row r="11754" spans="1:1" x14ac:dyDescent="0.25">
      <c r="A11754" t="s">
        <v>27247</v>
      </c>
    </row>
    <row r="11755" spans="1:1" x14ac:dyDescent="0.25">
      <c r="A11755" t="s">
        <v>27246</v>
      </c>
    </row>
    <row r="11756" spans="1:1" x14ac:dyDescent="0.25">
      <c r="A11756" t="s">
        <v>27245</v>
      </c>
    </row>
    <row r="11757" spans="1:1" x14ac:dyDescent="0.25">
      <c r="A11757" t="s">
        <v>27244</v>
      </c>
    </row>
    <row r="11758" spans="1:1" x14ac:dyDescent="0.25">
      <c r="A11758" t="s">
        <v>27243</v>
      </c>
    </row>
    <row r="11759" spans="1:1" x14ac:dyDescent="0.25">
      <c r="A11759" t="s">
        <v>27242</v>
      </c>
    </row>
    <row r="11760" spans="1:1" x14ac:dyDescent="0.25">
      <c r="A11760" t="s">
        <v>27241</v>
      </c>
    </row>
    <row r="11761" spans="1:1" x14ac:dyDescent="0.25">
      <c r="A11761" t="s">
        <v>27240</v>
      </c>
    </row>
    <row r="11762" spans="1:1" x14ac:dyDescent="0.25">
      <c r="A11762" t="s">
        <v>27239</v>
      </c>
    </row>
    <row r="11763" spans="1:1" x14ac:dyDescent="0.25">
      <c r="A11763" t="s">
        <v>27238</v>
      </c>
    </row>
    <row r="11764" spans="1:1" x14ac:dyDescent="0.25">
      <c r="A11764" t="s">
        <v>27237</v>
      </c>
    </row>
    <row r="11765" spans="1:1" x14ac:dyDescent="0.25">
      <c r="A11765" t="s">
        <v>27236</v>
      </c>
    </row>
    <row r="11766" spans="1:1" x14ac:dyDescent="0.25">
      <c r="A11766" t="s">
        <v>27235</v>
      </c>
    </row>
    <row r="11767" spans="1:1" x14ac:dyDescent="0.25">
      <c r="A11767" t="s">
        <v>27234</v>
      </c>
    </row>
    <row r="11768" spans="1:1" x14ac:dyDescent="0.25">
      <c r="A11768" t="s">
        <v>27233</v>
      </c>
    </row>
    <row r="11769" spans="1:1" x14ac:dyDescent="0.25">
      <c r="A11769" t="s">
        <v>27232</v>
      </c>
    </row>
    <row r="11770" spans="1:1" x14ac:dyDescent="0.25">
      <c r="A11770" t="s">
        <v>27231</v>
      </c>
    </row>
    <row r="11771" spans="1:1" x14ac:dyDescent="0.25">
      <c r="A11771" t="s">
        <v>27230</v>
      </c>
    </row>
    <row r="11772" spans="1:1" x14ac:dyDescent="0.25">
      <c r="A11772" t="s">
        <v>27229</v>
      </c>
    </row>
    <row r="11773" spans="1:1" x14ac:dyDescent="0.25">
      <c r="A11773" t="s">
        <v>27228</v>
      </c>
    </row>
    <row r="11774" spans="1:1" x14ac:dyDescent="0.25">
      <c r="A11774" t="s">
        <v>27227</v>
      </c>
    </row>
    <row r="11775" spans="1:1" x14ac:dyDescent="0.25">
      <c r="A11775" t="s">
        <v>27226</v>
      </c>
    </row>
    <row r="11776" spans="1:1" x14ac:dyDescent="0.25">
      <c r="A11776" t="s">
        <v>27225</v>
      </c>
    </row>
    <row r="11777" spans="1:1" x14ac:dyDescent="0.25">
      <c r="A11777" t="s">
        <v>27224</v>
      </c>
    </row>
    <row r="11778" spans="1:1" x14ac:dyDescent="0.25">
      <c r="A11778" t="s">
        <v>27223</v>
      </c>
    </row>
    <row r="11779" spans="1:1" x14ac:dyDescent="0.25">
      <c r="A11779" t="s">
        <v>27222</v>
      </c>
    </row>
    <row r="11780" spans="1:1" x14ac:dyDescent="0.25">
      <c r="A11780" t="s">
        <v>27221</v>
      </c>
    </row>
    <row r="11781" spans="1:1" x14ac:dyDescent="0.25">
      <c r="A11781" t="s">
        <v>27220</v>
      </c>
    </row>
    <row r="11782" spans="1:1" x14ac:dyDescent="0.25">
      <c r="A11782" t="s">
        <v>27219</v>
      </c>
    </row>
    <row r="11783" spans="1:1" x14ac:dyDescent="0.25">
      <c r="A11783" t="s">
        <v>27218</v>
      </c>
    </row>
    <row r="11784" spans="1:1" x14ac:dyDescent="0.25">
      <c r="A11784" t="s">
        <v>27217</v>
      </c>
    </row>
    <row r="11785" spans="1:1" x14ac:dyDescent="0.25">
      <c r="A11785" t="s">
        <v>27216</v>
      </c>
    </row>
    <row r="11786" spans="1:1" x14ac:dyDescent="0.25">
      <c r="A11786" t="s">
        <v>27215</v>
      </c>
    </row>
    <row r="11787" spans="1:1" x14ac:dyDescent="0.25">
      <c r="A11787" t="s">
        <v>27214</v>
      </c>
    </row>
    <row r="11788" spans="1:1" x14ac:dyDescent="0.25">
      <c r="A11788" t="s">
        <v>27213</v>
      </c>
    </row>
    <row r="11789" spans="1:1" x14ac:dyDescent="0.25">
      <c r="A11789" t="s">
        <v>27212</v>
      </c>
    </row>
    <row r="11790" spans="1:1" x14ac:dyDescent="0.25">
      <c r="A11790" t="s">
        <v>27211</v>
      </c>
    </row>
    <row r="11791" spans="1:1" x14ac:dyDescent="0.25">
      <c r="A11791" t="s">
        <v>27210</v>
      </c>
    </row>
    <row r="11792" spans="1:1" x14ac:dyDescent="0.25">
      <c r="A11792" t="s">
        <v>27209</v>
      </c>
    </row>
    <row r="11793" spans="1:1" x14ac:dyDescent="0.25">
      <c r="A11793" t="s">
        <v>27208</v>
      </c>
    </row>
    <row r="11794" spans="1:1" x14ac:dyDescent="0.25">
      <c r="A11794" t="s">
        <v>27207</v>
      </c>
    </row>
    <row r="11795" spans="1:1" x14ac:dyDescent="0.25">
      <c r="A11795" t="s">
        <v>27206</v>
      </c>
    </row>
    <row r="11796" spans="1:1" x14ac:dyDescent="0.25">
      <c r="A11796" t="s">
        <v>27205</v>
      </c>
    </row>
    <row r="11797" spans="1:1" x14ac:dyDescent="0.25">
      <c r="A11797" t="s">
        <v>27204</v>
      </c>
    </row>
    <row r="11798" spans="1:1" x14ac:dyDescent="0.25">
      <c r="A11798" t="s">
        <v>27203</v>
      </c>
    </row>
    <row r="11799" spans="1:1" x14ac:dyDescent="0.25">
      <c r="A11799" t="s">
        <v>27202</v>
      </c>
    </row>
    <row r="11800" spans="1:1" x14ac:dyDescent="0.25">
      <c r="A11800" t="s">
        <v>27201</v>
      </c>
    </row>
    <row r="11801" spans="1:1" x14ac:dyDescent="0.25">
      <c r="A11801" t="s">
        <v>27200</v>
      </c>
    </row>
    <row r="11802" spans="1:1" x14ac:dyDescent="0.25">
      <c r="A11802" t="s">
        <v>27199</v>
      </c>
    </row>
    <row r="11803" spans="1:1" x14ac:dyDescent="0.25">
      <c r="A11803" t="s">
        <v>27198</v>
      </c>
    </row>
    <row r="11804" spans="1:1" x14ac:dyDescent="0.25">
      <c r="A11804" t="s">
        <v>27197</v>
      </c>
    </row>
    <row r="11805" spans="1:1" x14ac:dyDescent="0.25">
      <c r="A11805" t="s">
        <v>27196</v>
      </c>
    </row>
    <row r="11806" spans="1:1" x14ac:dyDescent="0.25">
      <c r="A11806" t="s">
        <v>27195</v>
      </c>
    </row>
    <row r="11807" spans="1:1" x14ac:dyDescent="0.25">
      <c r="A11807" t="s">
        <v>27194</v>
      </c>
    </row>
    <row r="11808" spans="1:1" x14ac:dyDescent="0.25">
      <c r="A11808" t="s">
        <v>27193</v>
      </c>
    </row>
    <row r="11809" spans="1:1" x14ac:dyDescent="0.25">
      <c r="A11809" t="s">
        <v>27192</v>
      </c>
    </row>
    <row r="11810" spans="1:1" x14ac:dyDescent="0.25">
      <c r="A11810" t="s">
        <v>27191</v>
      </c>
    </row>
    <row r="11811" spans="1:1" x14ac:dyDescent="0.25">
      <c r="A11811" t="s">
        <v>27190</v>
      </c>
    </row>
    <row r="11812" spans="1:1" x14ac:dyDescent="0.25">
      <c r="A11812" t="s">
        <v>27189</v>
      </c>
    </row>
    <row r="11813" spans="1:1" x14ac:dyDescent="0.25">
      <c r="A11813" t="s">
        <v>27188</v>
      </c>
    </row>
    <row r="11814" spans="1:1" x14ac:dyDescent="0.25">
      <c r="A11814" t="s">
        <v>27187</v>
      </c>
    </row>
    <row r="11815" spans="1:1" x14ac:dyDescent="0.25">
      <c r="A11815" t="s">
        <v>27186</v>
      </c>
    </row>
    <row r="11816" spans="1:1" x14ac:dyDescent="0.25">
      <c r="A11816" t="s">
        <v>27185</v>
      </c>
    </row>
    <row r="11817" spans="1:1" x14ac:dyDescent="0.25">
      <c r="A11817" t="s">
        <v>27184</v>
      </c>
    </row>
    <row r="11818" spans="1:1" x14ac:dyDescent="0.25">
      <c r="A11818" t="s">
        <v>27183</v>
      </c>
    </row>
    <row r="11819" spans="1:1" x14ac:dyDescent="0.25">
      <c r="A11819" t="s">
        <v>27182</v>
      </c>
    </row>
    <row r="11820" spans="1:1" x14ac:dyDescent="0.25">
      <c r="A11820" t="s">
        <v>27181</v>
      </c>
    </row>
    <row r="11821" spans="1:1" x14ac:dyDescent="0.25">
      <c r="A11821" t="s">
        <v>27180</v>
      </c>
    </row>
    <row r="11822" spans="1:1" x14ac:dyDescent="0.25">
      <c r="A11822" t="s">
        <v>27179</v>
      </c>
    </row>
    <row r="11823" spans="1:1" x14ac:dyDescent="0.25">
      <c r="A11823" t="s">
        <v>27178</v>
      </c>
    </row>
    <row r="11824" spans="1:1" x14ac:dyDescent="0.25">
      <c r="A11824" t="s">
        <v>27177</v>
      </c>
    </row>
    <row r="11825" spans="1:1" x14ac:dyDescent="0.25">
      <c r="A11825" t="s">
        <v>27176</v>
      </c>
    </row>
    <row r="11826" spans="1:1" x14ac:dyDescent="0.25">
      <c r="A11826" t="s">
        <v>27175</v>
      </c>
    </row>
    <row r="11827" spans="1:1" x14ac:dyDescent="0.25">
      <c r="A11827" t="s">
        <v>27174</v>
      </c>
    </row>
    <row r="11828" spans="1:1" x14ac:dyDescent="0.25">
      <c r="A11828" t="s">
        <v>27173</v>
      </c>
    </row>
    <row r="11829" spans="1:1" x14ac:dyDescent="0.25">
      <c r="A11829" t="s">
        <v>27172</v>
      </c>
    </row>
    <row r="11830" spans="1:1" x14ac:dyDescent="0.25">
      <c r="A11830" t="s">
        <v>27171</v>
      </c>
    </row>
    <row r="11831" spans="1:1" x14ac:dyDescent="0.25">
      <c r="A11831" t="s">
        <v>27170</v>
      </c>
    </row>
    <row r="11832" spans="1:1" x14ac:dyDescent="0.25">
      <c r="A11832" t="s">
        <v>27169</v>
      </c>
    </row>
    <row r="11833" spans="1:1" x14ac:dyDescent="0.25">
      <c r="A11833" t="s">
        <v>27168</v>
      </c>
    </row>
    <row r="11834" spans="1:1" x14ac:dyDescent="0.25">
      <c r="A11834" t="s">
        <v>27167</v>
      </c>
    </row>
    <row r="11835" spans="1:1" x14ac:dyDescent="0.25">
      <c r="A11835" t="s">
        <v>27166</v>
      </c>
    </row>
    <row r="11836" spans="1:1" x14ac:dyDescent="0.25">
      <c r="A11836" t="s">
        <v>27165</v>
      </c>
    </row>
    <row r="11837" spans="1:1" x14ac:dyDescent="0.25">
      <c r="A11837" t="s">
        <v>27164</v>
      </c>
    </row>
    <row r="11838" spans="1:1" x14ac:dyDescent="0.25">
      <c r="A11838" t="s">
        <v>27163</v>
      </c>
    </row>
    <row r="11839" spans="1:1" x14ac:dyDescent="0.25">
      <c r="A11839" t="s">
        <v>27162</v>
      </c>
    </row>
    <row r="11840" spans="1:1" x14ac:dyDescent="0.25">
      <c r="A11840" t="s">
        <v>27161</v>
      </c>
    </row>
    <row r="11841" spans="1:1" x14ac:dyDescent="0.25">
      <c r="A11841" t="s">
        <v>27160</v>
      </c>
    </row>
    <row r="11842" spans="1:1" x14ac:dyDescent="0.25">
      <c r="A11842" t="s">
        <v>27159</v>
      </c>
    </row>
    <row r="11843" spans="1:1" x14ac:dyDescent="0.25">
      <c r="A11843" t="s">
        <v>27158</v>
      </c>
    </row>
    <row r="11844" spans="1:1" x14ac:dyDescent="0.25">
      <c r="A11844" t="s">
        <v>27157</v>
      </c>
    </row>
    <row r="11845" spans="1:1" x14ac:dyDescent="0.25">
      <c r="A11845" t="s">
        <v>27156</v>
      </c>
    </row>
    <row r="11846" spans="1:1" x14ac:dyDescent="0.25">
      <c r="A11846" t="s">
        <v>27155</v>
      </c>
    </row>
    <row r="11847" spans="1:1" x14ac:dyDescent="0.25">
      <c r="A11847" t="s">
        <v>27154</v>
      </c>
    </row>
    <row r="11848" spans="1:1" x14ac:dyDescent="0.25">
      <c r="A11848" t="s">
        <v>27153</v>
      </c>
    </row>
    <row r="11849" spans="1:1" x14ac:dyDescent="0.25">
      <c r="A11849" t="s">
        <v>27152</v>
      </c>
    </row>
    <row r="11850" spans="1:1" x14ac:dyDescent="0.25">
      <c r="A11850" t="s">
        <v>27151</v>
      </c>
    </row>
    <row r="11851" spans="1:1" x14ac:dyDescent="0.25">
      <c r="A11851" t="s">
        <v>27150</v>
      </c>
    </row>
    <row r="11852" spans="1:1" x14ac:dyDescent="0.25">
      <c r="A11852" t="s">
        <v>27149</v>
      </c>
    </row>
    <row r="11853" spans="1:1" x14ac:dyDescent="0.25">
      <c r="A11853" t="s">
        <v>27148</v>
      </c>
    </row>
    <row r="11854" spans="1:1" x14ac:dyDescent="0.25">
      <c r="A11854" t="s">
        <v>27147</v>
      </c>
    </row>
    <row r="11855" spans="1:1" x14ac:dyDescent="0.25">
      <c r="A11855" t="s">
        <v>27146</v>
      </c>
    </row>
    <row r="11856" spans="1:1" x14ac:dyDescent="0.25">
      <c r="A11856" t="s">
        <v>27145</v>
      </c>
    </row>
    <row r="11857" spans="1:1" x14ac:dyDescent="0.25">
      <c r="A11857" t="s">
        <v>27144</v>
      </c>
    </row>
    <row r="11858" spans="1:1" x14ac:dyDescent="0.25">
      <c r="A11858" t="s">
        <v>27143</v>
      </c>
    </row>
    <row r="11859" spans="1:1" x14ac:dyDescent="0.25">
      <c r="A11859" t="s">
        <v>27142</v>
      </c>
    </row>
    <row r="11860" spans="1:1" x14ac:dyDescent="0.25">
      <c r="A11860" t="s">
        <v>27141</v>
      </c>
    </row>
    <row r="11861" spans="1:1" x14ac:dyDescent="0.25">
      <c r="A11861" t="s">
        <v>27140</v>
      </c>
    </row>
    <row r="11862" spans="1:1" x14ac:dyDescent="0.25">
      <c r="A11862" t="s">
        <v>27139</v>
      </c>
    </row>
    <row r="11863" spans="1:1" x14ac:dyDescent="0.25">
      <c r="A11863" t="s">
        <v>27138</v>
      </c>
    </row>
    <row r="11864" spans="1:1" x14ac:dyDescent="0.25">
      <c r="A11864" t="s">
        <v>27137</v>
      </c>
    </row>
    <row r="11865" spans="1:1" x14ac:dyDescent="0.25">
      <c r="A11865" t="s">
        <v>27136</v>
      </c>
    </row>
    <row r="11866" spans="1:1" x14ac:dyDescent="0.25">
      <c r="A11866" t="s">
        <v>27135</v>
      </c>
    </row>
    <row r="11867" spans="1:1" x14ac:dyDescent="0.25">
      <c r="A11867" t="s">
        <v>27134</v>
      </c>
    </row>
    <row r="11868" spans="1:1" x14ac:dyDescent="0.25">
      <c r="A11868" t="s">
        <v>27133</v>
      </c>
    </row>
    <row r="11869" spans="1:1" x14ac:dyDescent="0.25">
      <c r="A11869" t="s">
        <v>27132</v>
      </c>
    </row>
    <row r="11870" spans="1:1" x14ac:dyDescent="0.25">
      <c r="A11870" t="s">
        <v>27131</v>
      </c>
    </row>
    <row r="11871" spans="1:1" x14ac:dyDescent="0.25">
      <c r="A11871" t="s">
        <v>27130</v>
      </c>
    </row>
    <row r="11872" spans="1:1" x14ac:dyDescent="0.25">
      <c r="A11872" t="s">
        <v>27129</v>
      </c>
    </row>
    <row r="11873" spans="1:1" x14ac:dyDescent="0.25">
      <c r="A11873" t="s">
        <v>27128</v>
      </c>
    </row>
    <row r="11874" spans="1:1" x14ac:dyDescent="0.25">
      <c r="A11874" t="s">
        <v>27127</v>
      </c>
    </row>
    <row r="11875" spans="1:1" x14ac:dyDescent="0.25">
      <c r="A11875" t="s">
        <v>27126</v>
      </c>
    </row>
    <row r="11876" spans="1:1" x14ac:dyDescent="0.25">
      <c r="A11876" t="s">
        <v>27125</v>
      </c>
    </row>
    <row r="11877" spans="1:1" x14ac:dyDescent="0.25">
      <c r="A11877" t="s">
        <v>27124</v>
      </c>
    </row>
    <row r="11878" spans="1:1" x14ac:dyDescent="0.25">
      <c r="A11878" t="s">
        <v>27123</v>
      </c>
    </row>
    <row r="11879" spans="1:1" x14ac:dyDescent="0.25">
      <c r="A11879" t="s">
        <v>27122</v>
      </c>
    </row>
    <row r="11880" spans="1:1" x14ac:dyDescent="0.25">
      <c r="A11880" t="s">
        <v>27121</v>
      </c>
    </row>
    <row r="11881" spans="1:1" x14ac:dyDescent="0.25">
      <c r="A11881" t="s">
        <v>27120</v>
      </c>
    </row>
    <row r="11882" spans="1:1" x14ac:dyDescent="0.25">
      <c r="A11882" t="s">
        <v>27119</v>
      </c>
    </row>
    <row r="11883" spans="1:1" x14ac:dyDescent="0.25">
      <c r="A11883" t="s">
        <v>27118</v>
      </c>
    </row>
    <row r="11884" spans="1:1" x14ac:dyDescent="0.25">
      <c r="A11884" t="s">
        <v>27117</v>
      </c>
    </row>
    <row r="11885" spans="1:1" x14ac:dyDescent="0.25">
      <c r="A11885" t="s">
        <v>27116</v>
      </c>
    </row>
    <row r="11886" spans="1:1" x14ac:dyDescent="0.25">
      <c r="A11886" t="s">
        <v>27115</v>
      </c>
    </row>
    <row r="11887" spans="1:1" x14ac:dyDescent="0.25">
      <c r="A11887" t="s">
        <v>27114</v>
      </c>
    </row>
    <row r="11888" spans="1:1" x14ac:dyDescent="0.25">
      <c r="A11888" t="s">
        <v>27113</v>
      </c>
    </row>
    <row r="11889" spans="1:1" x14ac:dyDescent="0.25">
      <c r="A11889" t="s">
        <v>27112</v>
      </c>
    </row>
    <row r="11890" spans="1:1" x14ac:dyDescent="0.25">
      <c r="A11890" t="s">
        <v>27111</v>
      </c>
    </row>
    <row r="11891" spans="1:1" x14ac:dyDescent="0.25">
      <c r="A11891" t="s">
        <v>27110</v>
      </c>
    </row>
    <row r="11892" spans="1:1" x14ac:dyDescent="0.25">
      <c r="A11892" t="s">
        <v>27109</v>
      </c>
    </row>
    <row r="11893" spans="1:1" x14ac:dyDescent="0.25">
      <c r="A11893" t="s">
        <v>27108</v>
      </c>
    </row>
    <row r="11894" spans="1:1" x14ac:dyDescent="0.25">
      <c r="A11894" t="s">
        <v>27107</v>
      </c>
    </row>
    <row r="11895" spans="1:1" x14ac:dyDescent="0.25">
      <c r="A11895" t="s">
        <v>27106</v>
      </c>
    </row>
    <row r="11896" spans="1:1" x14ac:dyDescent="0.25">
      <c r="A11896" t="s">
        <v>27105</v>
      </c>
    </row>
    <row r="11897" spans="1:1" x14ac:dyDescent="0.25">
      <c r="A11897" t="s">
        <v>27104</v>
      </c>
    </row>
    <row r="11898" spans="1:1" x14ac:dyDescent="0.25">
      <c r="A11898" t="s">
        <v>27103</v>
      </c>
    </row>
    <row r="11899" spans="1:1" x14ac:dyDescent="0.25">
      <c r="A11899" t="s">
        <v>27102</v>
      </c>
    </row>
    <row r="11900" spans="1:1" x14ac:dyDescent="0.25">
      <c r="A11900" t="s">
        <v>27101</v>
      </c>
    </row>
    <row r="11901" spans="1:1" x14ac:dyDescent="0.25">
      <c r="A11901" t="s">
        <v>27100</v>
      </c>
    </row>
    <row r="11902" spans="1:1" x14ac:dyDescent="0.25">
      <c r="A11902" t="s">
        <v>27099</v>
      </c>
    </row>
    <row r="11903" spans="1:1" x14ac:dyDescent="0.25">
      <c r="A11903" t="s">
        <v>27098</v>
      </c>
    </row>
    <row r="11904" spans="1:1" x14ac:dyDescent="0.25">
      <c r="A11904" t="s">
        <v>27097</v>
      </c>
    </row>
    <row r="11905" spans="1:1" x14ac:dyDescent="0.25">
      <c r="A11905" t="s">
        <v>27096</v>
      </c>
    </row>
    <row r="11906" spans="1:1" x14ac:dyDescent="0.25">
      <c r="A11906" t="s">
        <v>27095</v>
      </c>
    </row>
    <row r="11907" spans="1:1" x14ac:dyDescent="0.25">
      <c r="A11907" t="s">
        <v>27094</v>
      </c>
    </row>
    <row r="11908" spans="1:1" x14ac:dyDescent="0.25">
      <c r="A11908" t="s">
        <v>27093</v>
      </c>
    </row>
    <row r="11909" spans="1:1" x14ac:dyDescent="0.25">
      <c r="A11909" t="s">
        <v>27092</v>
      </c>
    </row>
    <row r="11910" spans="1:1" x14ac:dyDescent="0.25">
      <c r="A11910" t="s">
        <v>27091</v>
      </c>
    </row>
    <row r="11911" spans="1:1" x14ac:dyDescent="0.25">
      <c r="A11911" t="s">
        <v>27090</v>
      </c>
    </row>
    <row r="11912" spans="1:1" x14ac:dyDescent="0.25">
      <c r="A11912" t="s">
        <v>27089</v>
      </c>
    </row>
    <row r="11913" spans="1:1" x14ac:dyDescent="0.25">
      <c r="A11913" t="s">
        <v>27088</v>
      </c>
    </row>
    <row r="11914" spans="1:1" x14ac:dyDescent="0.25">
      <c r="A11914" t="s">
        <v>27087</v>
      </c>
    </row>
    <row r="11915" spans="1:1" x14ac:dyDescent="0.25">
      <c r="A11915" t="s">
        <v>27086</v>
      </c>
    </row>
    <row r="11916" spans="1:1" x14ac:dyDescent="0.25">
      <c r="A11916" t="s">
        <v>27085</v>
      </c>
    </row>
    <row r="11917" spans="1:1" x14ac:dyDescent="0.25">
      <c r="A11917" t="s">
        <v>27084</v>
      </c>
    </row>
    <row r="11918" spans="1:1" x14ac:dyDescent="0.25">
      <c r="A11918" t="s">
        <v>27083</v>
      </c>
    </row>
    <row r="11919" spans="1:1" x14ac:dyDescent="0.25">
      <c r="A11919" t="s">
        <v>27082</v>
      </c>
    </row>
    <row r="11920" spans="1:1" x14ac:dyDescent="0.25">
      <c r="A11920" t="s">
        <v>27081</v>
      </c>
    </row>
    <row r="11921" spans="1:1" x14ac:dyDescent="0.25">
      <c r="A11921" t="s">
        <v>27080</v>
      </c>
    </row>
    <row r="11922" spans="1:1" x14ac:dyDescent="0.25">
      <c r="A11922" t="s">
        <v>27079</v>
      </c>
    </row>
    <row r="11923" spans="1:1" x14ac:dyDescent="0.25">
      <c r="A11923" t="s">
        <v>27078</v>
      </c>
    </row>
    <row r="11924" spans="1:1" x14ac:dyDescent="0.25">
      <c r="A11924" t="s">
        <v>27077</v>
      </c>
    </row>
    <row r="11925" spans="1:1" x14ac:dyDescent="0.25">
      <c r="A11925" t="s">
        <v>27076</v>
      </c>
    </row>
    <row r="11926" spans="1:1" x14ac:dyDescent="0.25">
      <c r="A11926" t="s">
        <v>27075</v>
      </c>
    </row>
    <row r="11927" spans="1:1" x14ac:dyDescent="0.25">
      <c r="A11927" t="s">
        <v>27074</v>
      </c>
    </row>
    <row r="11928" spans="1:1" x14ac:dyDescent="0.25">
      <c r="A11928" t="s">
        <v>27073</v>
      </c>
    </row>
    <row r="11929" spans="1:1" x14ac:dyDescent="0.25">
      <c r="A11929" t="s">
        <v>27072</v>
      </c>
    </row>
    <row r="11930" spans="1:1" x14ac:dyDescent="0.25">
      <c r="A11930" t="s">
        <v>27071</v>
      </c>
    </row>
    <row r="11931" spans="1:1" x14ac:dyDescent="0.25">
      <c r="A11931" t="s">
        <v>27070</v>
      </c>
    </row>
    <row r="11932" spans="1:1" x14ac:dyDescent="0.25">
      <c r="A11932" t="s">
        <v>27069</v>
      </c>
    </row>
    <row r="11933" spans="1:1" x14ac:dyDescent="0.25">
      <c r="A11933" t="s">
        <v>27068</v>
      </c>
    </row>
    <row r="11934" spans="1:1" x14ac:dyDescent="0.25">
      <c r="A11934" t="s">
        <v>27067</v>
      </c>
    </row>
    <row r="11935" spans="1:1" x14ac:dyDescent="0.25">
      <c r="A11935" t="s">
        <v>27066</v>
      </c>
    </row>
    <row r="11936" spans="1:1" x14ac:dyDescent="0.25">
      <c r="A11936" t="s">
        <v>27065</v>
      </c>
    </row>
    <row r="11937" spans="1:1" x14ac:dyDescent="0.25">
      <c r="A11937" t="s">
        <v>27064</v>
      </c>
    </row>
    <row r="11938" spans="1:1" x14ac:dyDescent="0.25">
      <c r="A11938" t="s">
        <v>27063</v>
      </c>
    </row>
    <row r="11939" spans="1:1" x14ac:dyDescent="0.25">
      <c r="A11939" t="s">
        <v>27062</v>
      </c>
    </row>
    <row r="11940" spans="1:1" x14ac:dyDescent="0.25">
      <c r="A11940" t="s">
        <v>27061</v>
      </c>
    </row>
    <row r="11941" spans="1:1" x14ac:dyDescent="0.25">
      <c r="A11941" t="s">
        <v>27060</v>
      </c>
    </row>
    <row r="11942" spans="1:1" x14ac:dyDescent="0.25">
      <c r="A11942" t="s">
        <v>27059</v>
      </c>
    </row>
    <row r="11943" spans="1:1" x14ac:dyDescent="0.25">
      <c r="A11943" t="s">
        <v>27058</v>
      </c>
    </row>
    <row r="11944" spans="1:1" x14ac:dyDescent="0.25">
      <c r="A11944" t="s">
        <v>27057</v>
      </c>
    </row>
    <row r="11945" spans="1:1" x14ac:dyDescent="0.25">
      <c r="A11945" t="s">
        <v>27056</v>
      </c>
    </row>
    <row r="11946" spans="1:1" x14ac:dyDescent="0.25">
      <c r="A11946" t="s">
        <v>27055</v>
      </c>
    </row>
    <row r="11947" spans="1:1" x14ac:dyDescent="0.25">
      <c r="A11947" t="s">
        <v>27054</v>
      </c>
    </row>
    <row r="11948" spans="1:1" x14ac:dyDescent="0.25">
      <c r="A11948" t="s">
        <v>27053</v>
      </c>
    </row>
    <row r="11949" spans="1:1" x14ac:dyDescent="0.25">
      <c r="A11949" t="s">
        <v>27052</v>
      </c>
    </row>
    <row r="11950" spans="1:1" x14ac:dyDescent="0.25">
      <c r="A11950" t="s">
        <v>27051</v>
      </c>
    </row>
    <row r="11951" spans="1:1" x14ac:dyDescent="0.25">
      <c r="A11951" t="s">
        <v>27050</v>
      </c>
    </row>
    <row r="11952" spans="1:1" x14ac:dyDescent="0.25">
      <c r="A11952" t="s">
        <v>27049</v>
      </c>
    </row>
    <row r="11953" spans="1:1" x14ac:dyDescent="0.25">
      <c r="A11953" t="s">
        <v>27048</v>
      </c>
    </row>
    <row r="11954" spans="1:1" x14ac:dyDescent="0.25">
      <c r="A11954" t="s">
        <v>27047</v>
      </c>
    </row>
    <row r="11955" spans="1:1" x14ac:dyDescent="0.25">
      <c r="A11955" t="s">
        <v>27046</v>
      </c>
    </row>
    <row r="11956" spans="1:1" x14ac:dyDescent="0.25">
      <c r="A11956" t="s">
        <v>27045</v>
      </c>
    </row>
    <row r="11957" spans="1:1" x14ac:dyDescent="0.25">
      <c r="A11957" t="s">
        <v>27044</v>
      </c>
    </row>
    <row r="11958" spans="1:1" x14ac:dyDescent="0.25">
      <c r="A11958" t="s">
        <v>27043</v>
      </c>
    </row>
    <row r="11959" spans="1:1" x14ac:dyDescent="0.25">
      <c r="A11959" t="s">
        <v>27042</v>
      </c>
    </row>
    <row r="11960" spans="1:1" x14ac:dyDescent="0.25">
      <c r="A11960" t="s">
        <v>27041</v>
      </c>
    </row>
    <row r="11961" spans="1:1" x14ac:dyDescent="0.25">
      <c r="A11961" t="s">
        <v>27040</v>
      </c>
    </row>
    <row r="11962" spans="1:1" x14ac:dyDescent="0.25">
      <c r="A11962" t="s">
        <v>27039</v>
      </c>
    </row>
    <row r="11963" spans="1:1" x14ac:dyDescent="0.25">
      <c r="A11963" t="s">
        <v>27038</v>
      </c>
    </row>
    <row r="11964" spans="1:1" x14ac:dyDescent="0.25">
      <c r="A11964" t="s">
        <v>27037</v>
      </c>
    </row>
    <row r="11965" spans="1:1" x14ac:dyDescent="0.25">
      <c r="A11965" t="s">
        <v>27036</v>
      </c>
    </row>
    <row r="11966" spans="1:1" x14ac:dyDescent="0.25">
      <c r="A11966" t="s">
        <v>27035</v>
      </c>
    </row>
    <row r="11967" spans="1:1" x14ac:dyDescent="0.25">
      <c r="A11967" t="s">
        <v>27034</v>
      </c>
    </row>
    <row r="11968" spans="1:1" x14ac:dyDescent="0.25">
      <c r="A11968" t="s">
        <v>27033</v>
      </c>
    </row>
    <row r="11969" spans="1:1" x14ac:dyDescent="0.25">
      <c r="A11969" t="s">
        <v>27032</v>
      </c>
    </row>
    <row r="11970" spans="1:1" x14ac:dyDescent="0.25">
      <c r="A11970" t="s">
        <v>27031</v>
      </c>
    </row>
    <row r="11971" spans="1:1" x14ac:dyDescent="0.25">
      <c r="A11971" t="s">
        <v>27030</v>
      </c>
    </row>
    <row r="11972" spans="1:1" x14ac:dyDescent="0.25">
      <c r="A11972" t="s">
        <v>27029</v>
      </c>
    </row>
    <row r="11973" spans="1:1" x14ac:dyDescent="0.25">
      <c r="A11973" t="s">
        <v>27028</v>
      </c>
    </row>
    <row r="11974" spans="1:1" x14ac:dyDescent="0.25">
      <c r="A11974" t="s">
        <v>27027</v>
      </c>
    </row>
    <row r="11975" spans="1:1" x14ac:dyDescent="0.25">
      <c r="A11975" t="s">
        <v>27026</v>
      </c>
    </row>
    <row r="11976" spans="1:1" x14ac:dyDescent="0.25">
      <c r="A11976" t="s">
        <v>27025</v>
      </c>
    </row>
    <row r="11977" spans="1:1" x14ac:dyDescent="0.25">
      <c r="A11977" t="s">
        <v>27024</v>
      </c>
    </row>
    <row r="11978" spans="1:1" x14ac:dyDescent="0.25">
      <c r="A11978" t="s">
        <v>27023</v>
      </c>
    </row>
    <row r="11979" spans="1:1" x14ac:dyDescent="0.25">
      <c r="A11979" t="s">
        <v>27022</v>
      </c>
    </row>
    <row r="11980" spans="1:1" x14ac:dyDescent="0.25">
      <c r="A11980" t="s">
        <v>27021</v>
      </c>
    </row>
    <row r="11981" spans="1:1" x14ac:dyDescent="0.25">
      <c r="A11981" t="s">
        <v>27020</v>
      </c>
    </row>
    <row r="11982" spans="1:1" x14ac:dyDescent="0.25">
      <c r="A11982" t="s">
        <v>27019</v>
      </c>
    </row>
    <row r="11983" spans="1:1" x14ac:dyDescent="0.25">
      <c r="A11983" t="s">
        <v>27018</v>
      </c>
    </row>
    <row r="11984" spans="1:1" x14ac:dyDescent="0.25">
      <c r="A11984" t="s">
        <v>27017</v>
      </c>
    </row>
    <row r="11985" spans="1:1" x14ac:dyDescent="0.25">
      <c r="A11985" t="s">
        <v>27016</v>
      </c>
    </row>
    <row r="11986" spans="1:1" x14ac:dyDescent="0.25">
      <c r="A11986" t="s">
        <v>27015</v>
      </c>
    </row>
    <row r="11987" spans="1:1" x14ac:dyDescent="0.25">
      <c r="A11987" t="s">
        <v>27014</v>
      </c>
    </row>
    <row r="11988" spans="1:1" x14ac:dyDescent="0.25">
      <c r="A11988" t="s">
        <v>27013</v>
      </c>
    </row>
    <row r="11989" spans="1:1" x14ac:dyDescent="0.25">
      <c r="A11989" t="s">
        <v>27012</v>
      </c>
    </row>
    <row r="11990" spans="1:1" x14ac:dyDescent="0.25">
      <c r="A11990" t="s">
        <v>27011</v>
      </c>
    </row>
    <row r="11991" spans="1:1" x14ac:dyDescent="0.25">
      <c r="A11991" t="s">
        <v>27010</v>
      </c>
    </row>
    <row r="11992" spans="1:1" x14ac:dyDescent="0.25">
      <c r="A11992" t="s">
        <v>27009</v>
      </c>
    </row>
    <row r="11993" spans="1:1" x14ac:dyDescent="0.25">
      <c r="A11993" t="s">
        <v>27008</v>
      </c>
    </row>
    <row r="11994" spans="1:1" x14ac:dyDescent="0.25">
      <c r="A11994" t="s">
        <v>27007</v>
      </c>
    </row>
    <row r="11995" spans="1:1" x14ac:dyDescent="0.25">
      <c r="A11995" t="s">
        <v>27006</v>
      </c>
    </row>
    <row r="11996" spans="1:1" x14ac:dyDescent="0.25">
      <c r="A11996" t="s">
        <v>27005</v>
      </c>
    </row>
    <row r="11997" spans="1:1" x14ac:dyDescent="0.25">
      <c r="A11997" t="s">
        <v>27004</v>
      </c>
    </row>
    <row r="11998" spans="1:1" x14ac:dyDescent="0.25">
      <c r="A11998" t="s">
        <v>27003</v>
      </c>
    </row>
    <row r="11999" spans="1:1" x14ac:dyDescent="0.25">
      <c r="A11999" t="s">
        <v>27002</v>
      </c>
    </row>
    <row r="12000" spans="1:1" x14ac:dyDescent="0.25">
      <c r="A12000" t="s">
        <v>27001</v>
      </c>
    </row>
    <row r="12001" spans="1:1" x14ac:dyDescent="0.25">
      <c r="A12001" t="s">
        <v>27000</v>
      </c>
    </row>
    <row r="12002" spans="1:1" x14ac:dyDescent="0.25">
      <c r="A12002" t="s">
        <v>26999</v>
      </c>
    </row>
    <row r="12003" spans="1:1" x14ac:dyDescent="0.25">
      <c r="A12003" t="s">
        <v>26998</v>
      </c>
    </row>
    <row r="12004" spans="1:1" x14ac:dyDescent="0.25">
      <c r="A12004" t="s">
        <v>26997</v>
      </c>
    </row>
    <row r="12005" spans="1:1" x14ac:dyDescent="0.25">
      <c r="A12005" t="s">
        <v>26996</v>
      </c>
    </row>
    <row r="12006" spans="1:1" x14ac:dyDescent="0.25">
      <c r="A12006" t="s">
        <v>26995</v>
      </c>
    </row>
    <row r="12007" spans="1:1" x14ac:dyDescent="0.25">
      <c r="A12007" t="s">
        <v>26994</v>
      </c>
    </row>
    <row r="12008" spans="1:1" x14ac:dyDescent="0.25">
      <c r="A12008" t="s">
        <v>26993</v>
      </c>
    </row>
    <row r="12009" spans="1:1" x14ac:dyDescent="0.25">
      <c r="A12009" t="s">
        <v>26992</v>
      </c>
    </row>
    <row r="12010" spans="1:1" x14ac:dyDescent="0.25">
      <c r="A12010" t="s">
        <v>26991</v>
      </c>
    </row>
    <row r="12011" spans="1:1" x14ac:dyDescent="0.25">
      <c r="A12011" t="s">
        <v>26990</v>
      </c>
    </row>
    <row r="12012" spans="1:1" x14ac:dyDescent="0.25">
      <c r="A12012" t="s">
        <v>26989</v>
      </c>
    </row>
    <row r="12013" spans="1:1" x14ac:dyDescent="0.25">
      <c r="A12013" t="s">
        <v>26988</v>
      </c>
    </row>
    <row r="12014" spans="1:1" x14ac:dyDescent="0.25">
      <c r="A12014" t="s">
        <v>26987</v>
      </c>
    </row>
    <row r="12015" spans="1:1" x14ac:dyDescent="0.25">
      <c r="A12015" t="s">
        <v>26986</v>
      </c>
    </row>
    <row r="12016" spans="1:1" x14ac:dyDescent="0.25">
      <c r="A12016" t="s">
        <v>26985</v>
      </c>
    </row>
    <row r="12017" spans="1:1" x14ac:dyDescent="0.25">
      <c r="A12017" t="s">
        <v>26984</v>
      </c>
    </row>
    <row r="12018" spans="1:1" x14ac:dyDescent="0.25">
      <c r="A12018" t="s">
        <v>26983</v>
      </c>
    </row>
    <row r="12019" spans="1:1" x14ac:dyDescent="0.25">
      <c r="A12019" t="s">
        <v>26982</v>
      </c>
    </row>
    <row r="12020" spans="1:1" x14ac:dyDescent="0.25">
      <c r="A12020" t="s">
        <v>26981</v>
      </c>
    </row>
    <row r="12021" spans="1:1" x14ac:dyDescent="0.25">
      <c r="A12021" t="s">
        <v>26980</v>
      </c>
    </row>
    <row r="12022" spans="1:1" x14ac:dyDescent="0.25">
      <c r="A12022" t="s">
        <v>26979</v>
      </c>
    </row>
    <row r="12023" spans="1:1" x14ac:dyDescent="0.25">
      <c r="A12023" t="s">
        <v>26978</v>
      </c>
    </row>
    <row r="12024" spans="1:1" x14ac:dyDescent="0.25">
      <c r="A12024" t="s">
        <v>26977</v>
      </c>
    </row>
    <row r="12025" spans="1:1" x14ac:dyDescent="0.25">
      <c r="A12025" t="s">
        <v>26976</v>
      </c>
    </row>
    <row r="12026" spans="1:1" x14ac:dyDescent="0.25">
      <c r="A12026" t="s">
        <v>26975</v>
      </c>
    </row>
    <row r="12027" spans="1:1" x14ac:dyDescent="0.25">
      <c r="A12027" t="s">
        <v>26974</v>
      </c>
    </row>
    <row r="12028" spans="1:1" x14ac:dyDescent="0.25">
      <c r="A12028" t="s">
        <v>26973</v>
      </c>
    </row>
    <row r="12029" spans="1:1" x14ac:dyDescent="0.25">
      <c r="A12029" t="s">
        <v>26972</v>
      </c>
    </row>
    <row r="12030" spans="1:1" x14ac:dyDescent="0.25">
      <c r="A12030" t="s">
        <v>26971</v>
      </c>
    </row>
    <row r="12031" spans="1:1" x14ac:dyDescent="0.25">
      <c r="A12031" t="s">
        <v>26970</v>
      </c>
    </row>
    <row r="12032" spans="1:1" x14ac:dyDescent="0.25">
      <c r="A12032" t="s">
        <v>26969</v>
      </c>
    </row>
    <row r="12033" spans="1:1" x14ac:dyDescent="0.25">
      <c r="A12033" t="s">
        <v>26968</v>
      </c>
    </row>
    <row r="12034" spans="1:1" x14ac:dyDescent="0.25">
      <c r="A12034" t="s">
        <v>26967</v>
      </c>
    </row>
    <row r="12035" spans="1:1" x14ac:dyDescent="0.25">
      <c r="A12035" t="s">
        <v>26966</v>
      </c>
    </row>
    <row r="12036" spans="1:1" x14ac:dyDescent="0.25">
      <c r="A12036" t="s">
        <v>26965</v>
      </c>
    </row>
    <row r="12037" spans="1:1" x14ac:dyDescent="0.25">
      <c r="A12037" t="s">
        <v>26964</v>
      </c>
    </row>
    <row r="12038" spans="1:1" x14ac:dyDescent="0.25">
      <c r="A12038" t="s">
        <v>26963</v>
      </c>
    </row>
    <row r="12039" spans="1:1" x14ac:dyDescent="0.25">
      <c r="A12039" t="s">
        <v>26962</v>
      </c>
    </row>
    <row r="12040" spans="1:1" x14ac:dyDescent="0.25">
      <c r="A12040" t="s">
        <v>26961</v>
      </c>
    </row>
    <row r="12041" spans="1:1" x14ac:dyDescent="0.25">
      <c r="A12041" t="s">
        <v>26960</v>
      </c>
    </row>
    <row r="12042" spans="1:1" x14ac:dyDescent="0.25">
      <c r="A12042" t="s">
        <v>26959</v>
      </c>
    </row>
    <row r="12043" spans="1:1" x14ac:dyDescent="0.25">
      <c r="A12043" t="s">
        <v>26958</v>
      </c>
    </row>
    <row r="12044" spans="1:1" x14ac:dyDescent="0.25">
      <c r="A12044" t="s">
        <v>26957</v>
      </c>
    </row>
    <row r="12045" spans="1:1" x14ac:dyDescent="0.25">
      <c r="A12045" t="s">
        <v>26956</v>
      </c>
    </row>
    <row r="12046" spans="1:1" x14ac:dyDescent="0.25">
      <c r="A12046" t="s">
        <v>26955</v>
      </c>
    </row>
    <row r="12047" spans="1:1" x14ac:dyDescent="0.25">
      <c r="A12047" t="s">
        <v>26954</v>
      </c>
    </row>
    <row r="12048" spans="1:1" x14ac:dyDescent="0.25">
      <c r="A12048" t="s">
        <v>26953</v>
      </c>
    </row>
    <row r="12049" spans="1:1" x14ac:dyDescent="0.25">
      <c r="A12049" t="s">
        <v>26952</v>
      </c>
    </row>
    <row r="12050" spans="1:1" x14ac:dyDescent="0.25">
      <c r="A12050" t="s">
        <v>26951</v>
      </c>
    </row>
    <row r="12051" spans="1:1" x14ac:dyDescent="0.25">
      <c r="A12051" t="s">
        <v>26950</v>
      </c>
    </row>
    <row r="12052" spans="1:1" x14ac:dyDescent="0.25">
      <c r="A12052" t="s">
        <v>26949</v>
      </c>
    </row>
    <row r="12053" spans="1:1" x14ac:dyDescent="0.25">
      <c r="A12053" t="s">
        <v>26948</v>
      </c>
    </row>
    <row r="12054" spans="1:1" x14ac:dyDescent="0.25">
      <c r="A12054" t="s">
        <v>26947</v>
      </c>
    </row>
    <row r="12055" spans="1:1" x14ac:dyDescent="0.25">
      <c r="A12055" t="s">
        <v>26946</v>
      </c>
    </row>
    <row r="12056" spans="1:1" x14ac:dyDescent="0.25">
      <c r="A12056" t="s">
        <v>26945</v>
      </c>
    </row>
    <row r="12057" spans="1:1" x14ac:dyDescent="0.25">
      <c r="A12057" t="s">
        <v>26944</v>
      </c>
    </row>
    <row r="12058" spans="1:1" x14ac:dyDescent="0.25">
      <c r="A12058" t="s">
        <v>26943</v>
      </c>
    </row>
    <row r="12059" spans="1:1" x14ac:dyDescent="0.25">
      <c r="A12059" t="s">
        <v>26942</v>
      </c>
    </row>
    <row r="12060" spans="1:1" x14ac:dyDescent="0.25">
      <c r="A12060" t="s">
        <v>26941</v>
      </c>
    </row>
    <row r="12061" spans="1:1" x14ac:dyDescent="0.25">
      <c r="A12061" t="s">
        <v>26940</v>
      </c>
    </row>
    <row r="12062" spans="1:1" x14ac:dyDescent="0.25">
      <c r="A12062" t="s">
        <v>26939</v>
      </c>
    </row>
    <row r="12063" spans="1:1" x14ac:dyDescent="0.25">
      <c r="A12063" t="s">
        <v>26938</v>
      </c>
    </row>
    <row r="12064" spans="1:1" x14ac:dyDescent="0.25">
      <c r="A12064" t="s">
        <v>26937</v>
      </c>
    </row>
    <row r="12065" spans="1:1" x14ac:dyDescent="0.25">
      <c r="A12065" t="s">
        <v>26936</v>
      </c>
    </row>
    <row r="12066" spans="1:1" x14ac:dyDescent="0.25">
      <c r="A12066" t="s">
        <v>26935</v>
      </c>
    </row>
    <row r="12067" spans="1:1" x14ac:dyDescent="0.25">
      <c r="A12067" t="s">
        <v>26934</v>
      </c>
    </row>
    <row r="12068" spans="1:1" x14ac:dyDescent="0.25">
      <c r="A12068" t="s">
        <v>26933</v>
      </c>
    </row>
    <row r="12069" spans="1:1" x14ac:dyDescent="0.25">
      <c r="A12069" t="s">
        <v>26932</v>
      </c>
    </row>
    <row r="12070" spans="1:1" x14ac:dyDescent="0.25">
      <c r="A12070" t="s">
        <v>26931</v>
      </c>
    </row>
    <row r="12071" spans="1:1" x14ac:dyDescent="0.25">
      <c r="A12071" t="s">
        <v>26930</v>
      </c>
    </row>
    <row r="12072" spans="1:1" x14ac:dyDescent="0.25">
      <c r="A12072" t="s">
        <v>26929</v>
      </c>
    </row>
    <row r="12073" spans="1:1" x14ac:dyDescent="0.25">
      <c r="A12073" t="s">
        <v>26928</v>
      </c>
    </row>
    <row r="12074" spans="1:1" x14ac:dyDescent="0.25">
      <c r="A12074" t="s">
        <v>26927</v>
      </c>
    </row>
    <row r="12075" spans="1:1" x14ac:dyDescent="0.25">
      <c r="A12075" t="s">
        <v>26926</v>
      </c>
    </row>
    <row r="12076" spans="1:1" x14ac:dyDescent="0.25">
      <c r="A12076" t="s">
        <v>26925</v>
      </c>
    </row>
    <row r="12077" spans="1:1" x14ac:dyDescent="0.25">
      <c r="A12077" t="s">
        <v>26924</v>
      </c>
    </row>
    <row r="12078" spans="1:1" x14ac:dyDescent="0.25">
      <c r="A12078" t="s">
        <v>26923</v>
      </c>
    </row>
    <row r="12079" spans="1:1" x14ac:dyDescent="0.25">
      <c r="A12079" t="s">
        <v>26922</v>
      </c>
    </row>
    <row r="12080" spans="1:1" x14ac:dyDescent="0.25">
      <c r="A12080" t="s">
        <v>26921</v>
      </c>
    </row>
    <row r="12081" spans="1:1" x14ac:dyDescent="0.25">
      <c r="A12081" t="s">
        <v>26920</v>
      </c>
    </row>
    <row r="12082" spans="1:1" x14ac:dyDescent="0.25">
      <c r="A12082" t="s">
        <v>26919</v>
      </c>
    </row>
    <row r="12083" spans="1:1" x14ac:dyDescent="0.25">
      <c r="A12083" t="s">
        <v>26918</v>
      </c>
    </row>
    <row r="12084" spans="1:1" x14ac:dyDescent="0.25">
      <c r="A12084" t="s">
        <v>26917</v>
      </c>
    </row>
    <row r="12085" spans="1:1" x14ac:dyDescent="0.25">
      <c r="A12085" t="s">
        <v>26916</v>
      </c>
    </row>
    <row r="12086" spans="1:1" x14ac:dyDescent="0.25">
      <c r="A12086" t="s">
        <v>26915</v>
      </c>
    </row>
    <row r="12087" spans="1:1" x14ac:dyDescent="0.25">
      <c r="A12087" t="s">
        <v>26914</v>
      </c>
    </row>
    <row r="12088" spans="1:1" x14ac:dyDescent="0.25">
      <c r="A12088" t="s">
        <v>26913</v>
      </c>
    </row>
    <row r="12089" spans="1:1" x14ac:dyDescent="0.25">
      <c r="A12089" t="s">
        <v>26912</v>
      </c>
    </row>
    <row r="12090" spans="1:1" x14ac:dyDescent="0.25">
      <c r="A12090" t="s">
        <v>26911</v>
      </c>
    </row>
    <row r="12091" spans="1:1" x14ac:dyDescent="0.25">
      <c r="A12091" t="s">
        <v>26910</v>
      </c>
    </row>
    <row r="12092" spans="1:1" x14ac:dyDescent="0.25">
      <c r="A12092" t="s">
        <v>26909</v>
      </c>
    </row>
    <row r="12093" spans="1:1" x14ac:dyDescent="0.25">
      <c r="A12093" t="s">
        <v>26908</v>
      </c>
    </row>
    <row r="12094" spans="1:1" x14ac:dyDescent="0.25">
      <c r="A12094" t="s">
        <v>26907</v>
      </c>
    </row>
    <row r="12095" spans="1:1" x14ac:dyDescent="0.25">
      <c r="A12095" t="s">
        <v>26906</v>
      </c>
    </row>
    <row r="12096" spans="1:1" x14ac:dyDescent="0.25">
      <c r="A12096" t="s">
        <v>26905</v>
      </c>
    </row>
    <row r="12097" spans="1:1" x14ac:dyDescent="0.25">
      <c r="A12097" t="s">
        <v>26904</v>
      </c>
    </row>
    <row r="12098" spans="1:1" x14ac:dyDescent="0.25">
      <c r="A12098" t="s">
        <v>26903</v>
      </c>
    </row>
    <row r="12099" spans="1:1" x14ac:dyDescent="0.25">
      <c r="A12099" t="s">
        <v>26902</v>
      </c>
    </row>
    <row r="12100" spans="1:1" x14ac:dyDescent="0.25">
      <c r="A12100" t="s">
        <v>26901</v>
      </c>
    </row>
    <row r="12101" spans="1:1" x14ac:dyDescent="0.25">
      <c r="A12101" t="s">
        <v>26900</v>
      </c>
    </row>
    <row r="12102" spans="1:1" x14ac:dyDescent="0.25">
      <c r="A12102" t="s">
        <v>26899</v>
      </c>
    </row>
    <row r="12103" spans="1:1" x14ac:dyDescent="0.25">
      <c r="A12103" t="s">
        <v>26898</v>
      </c>
    </row>
    <row r="12104" spans="1:1" x14ac:dyDescent="0.25">
      <c r="A12104" t="s">
        <v>26897</v>
      </c>
    </row>
    <row r="12105" spans="1:1" x14ac:dyDescent="0.25">
      <c r="A12105" t="s">
        <v>26896</v>
      </c>
    </row>
    <row r="12106" spans="1:1" x14ac:dyDescent="0.25">
      <c r="A12106" t="s">
        <v>26895</v>
      </c>
    </row>
    <row r="12107" spans="1:1" x14ac:dyDescent="0.25">
      <c r="A12107" t="s">
        <v>26894</v>
      </c>
    </row>
    <row r="12108" spans="1:1" x14ac:dyDescent="0.25">
      <c r="A12108" t="s">
        <v>26893</v>
      </c>
    </row>
    <row r="12109" spans="1:1" x14ac:dyDescent="0.25">
      <c r="A12109" t="s">
        <v>26892</v>
      </c>
    </row>
    <row r="12110" spans="1:1" x14ac:dyDescent="0.25">
      <c r="A12110" t="s">
        <v>26891</v>
      </c>
    </row>
    <row r="12111" spans="1:1" x14ac:dyDescent="0.25">
      <c r="A12111" t="s">
        <v>26890</v>
      </c>
    </row>
    <row r="12112" spans="1:1" x14ac:dyDescent="0.25">
      <c r="A12112" t="s">
        <v>26889</v>
      </c>
    </row>
    <row r="12113" spans="1:1" x14ac:dyDescent="0.25">
      <c r="A12113" t="s">
        <v>26888</v>
      </c>
    </row>
    <row r="12114" spans="1:1" x14ac:dyDescent="0.25">
      <c r="A12114" t="s">
        <v>26887</v>
      </c>
    </row>
    <row r="12115" spans="1:1" x14ac:dyDescent="0.25">
      <c r="A12115" t="s">
        <v>26886</v>
      </c>
    </row>
    <row r="12116" spans="1:1" x14ac:dyDescent="0.25">
      <c r="A12116" t="s">
        <v>26885</v>
      </c>
    </row>
    <row r="12117" spans="1:1" x14ac:dyDescent="0.25">
      <c r="A12117" t="s">
        <v>26884</v>
      </c>
    </row>
    <row r="12118" spans="1:1" x14ac:dyDescent="0.25">
      <c r="A12118" t="s">
        <v>26883</v>
      </c>
    </row>
    <row r="12119" spans="1:1" x14ac:dyDescent="0.25">
      <c r="A12119" t="s">
        <v>26882</v>
      </c>
    </row>
    <row r="12120" spans="1:1" x14ac:dyDescent="0.25">
      <c r="A12120" t="s">
        <v>26881</v>
      </c>
    </row>
    <row r="12121" spans="1:1" x14ac:dyDescent="0.25">
      <c r="A12121" t="s">
        <v>26880</v>
      </c>
    </row>
    <row r="12122" spans="1:1" x14ac:dyDescent="0.25">
      <c r="A12122" t="s">
        <v>26879</v>
      </c>
    </row>
    <row r="12123" spans="1:1" x14ac:dyDescent="0.25">
      <c r="A12123" t="s">
        <v>26878</v>
      </c>
    </row>
    <row r="12124" spans="1:1" x14ac:dyDescent="0.25">
      <c r="A12124" t="s">
        <v>26877</v>
      </c>
    </row>
    <row r="12125" spans="1:1" x14ac:dyDescent="0.25">
      <c r="A12125" t="s">
        <v>26876</v>
      </c>
    </row>
    <row r="12126" spans="1:1" x14ac:dyDescent="0.25">
      <c r="A12126" t="s">
        <v>26875</v>
      </c>
    </row>
    <row r="12127" spans="1:1" x14ac:dyDescent="0.25">
      <c r="A12127" t="s">
        <v>26874</v>
      </c>
    </row>
    <row r="12128" spans="1:1" x14ac:dyDescent="0.25">
      <c r="A12128" t="s">
        <v>26873</v>
      </c>
    </row>
    <row r="12129" spans="1:1" x14ac:dyDescent="0.25">
      <c r="A12129" t="s">
        <v>26872</v>
      </c>
    </row>
    <row r="12130" spans="1:1" x14ac:dyDescent="0.25">
      <c r="A12130" t="s">
        <v>26871</v>
      </c>
    </row>
    <row r="12131" spans="1:1" x14ac:dyDescent="0.25">
      <c r="A12131" t="s">
        <v>26870</v>
      </c>
    </row>
    <row r="12132" spans="1:1" x14ac:dyDescent="0.25">
      <c r="A12132" t="s">
        <v>26869</v>
      </c>
    </row>
    <row r="12133" spans="1:1" x14ac:dyDescent="0.25">
      <c r="A12133" t="s">
        <v>26868</v>
      </c>
    </row>
    <row r="12134" spans="1:1" x14ac:dyDescent="0.25">
      <c r="A12134" t="s">
        <v>26867</v>
      </c>
    </row>
    <row r="12135" spans="1:1" x14ac:dyDescent="0.25">
      <c r="A12135" t="s">
        <v>26866</v>
      </c>
    </row>
    <row r="12136" spans="1:1" x14ac:dyDescent="0.25">
      <c r="A12136" t="s">
        <v>26865</v>
      </c>
    </row>
    <row r="12137" spans="1:1" x14ac:dyDescent="0.25">
      <c r="A12137" t="s">
        <v>26864</v>
      </c>
    </row>
    <row r="12138" spans="1:1" x14ac:dyDescent="0.25">
      <c r="A12138" t="s">
        <v>26863</v>
      </c>
    </row>
    <row r="12139" spans="1:1" x14ac:dyDescent="0.25">
      <c r="A12139" t="s">
        <v>26862</v>
      </c>
    </row>
    <row r="12140" spans="1:1" x14ac:dyDescent="0.25">
      <c r="A12140" t="s">
        <v>26861</v>
      </c>
    </row>
    <row r="12141" spans="1:1" x14ac:dyDescent="0.25">
      <c r="A12141" t="s">
        <v>26860</v>
      </c>
    </row>
    <row r="12142" spans="1:1" x14ac:dyDescent="0.25">
      <c r="A12142" t="s">
        <v>26859</v>
      </c>
    </row>
    <row r="12143" spans="1:1" x14ac:dyDescent="0.25">
      <c r="A12143" t="s">
        <v>26858</v>
      </c>
    </row>
    <row r="12144" spans="1:1" x14ac:dyDescent="0.25">
      <c r="A12144" t="s">
        <v>26857</v>
      </c>
    </row>
    <row r="12145" spans="1:1" x14ac:dyDescent="0.25">
      <c r="A12145" t="s">
        <v>26856</v>
      </c>
    </row>
    <row r="12146" spans="1:1" x14ac:dyDescent="0.25">
      <c r="A12146" t="s">
        <v>26855</v>
      </c>
    </row>
    <row r="12147" spans="1:1" x14ac:dyDescent="0.25">
      <c r="A12147" t="s">
        <v>26854</v>
      </c>
    </row>
    <row r="12148" spans="1:1" x14ac:dyDescent="0.25">
      <c r="A12148" t="s">
        <v>26853</v>
      </c>
    </row>
    <row r="12149" spans="1:1" x14ac:dyDescent="0.25">
      <c r="A12149" t="s">
        <v>26852</v>
      </c>
    </row>
    <row r="12150" spans="1:1" x14ac:dyDescent="0.25">
      <c r="A12150" t="s">
        <v>26851</v>
      </c>
    </row>
    <row r="12151" spans="1:1" x14ac:dyDescent="0.25">
      <c r="A12151" t="s">
        <v>26850</v>
      </c>
    </row>
    <row r="12152" spans="1:1" x14ac:dyDescent="0.25">
      <c r="A12152" t="s">
        <v>26849</v>
      </c>
    </row>
    <row r="12153" spans="1:1" x14ac:dyDescent="0.25">
      <c r="A12153" t="s">
        <v>26848</v>
      </c>
    </row>
    <row r="12154" spans="1:1" x14ac:dyDescent="0.25">
      <c r="A12154" t="s">
        <v>26847</v>
      </c>
    </row>
    <row r="12155" spans="1:1" x14ac:dyDescent="0.25">
      <c r="A12155" t="s">
        <v>26846</v>
      </c>
    </row>
    <row r="12156" spans="1:1" x14ac:dyDescent="0.25">
      <c r="A12156" t="s">
        <v>26845</v>
      </c>
    </row>
    <row r="12157" spans="1:1" x14ac:dyDescent="0.25">
      <c r="A12157" t="s">
        <v>26844</v>
      </c>
    </row>
    <row r="12158" spans="1:1" x14ac:dyDescent="0.25">
      <c r="A12158" t="s">
        <v>26843</v>
      </c>
    </row>
    <row r="12159" spans="1:1" x14ac:dyDescent="0.25">
      <c r="A12159" t="s">
        <v>26842</v>
      </c>
    </row>
    <row r="12160" spans="1:1" x14ac:dyDescent="0.25">
      <c r="A12160" t="s">
        <v>26841</v>
      </c>
    </row>
    <row r="12161" spans="1:1" x14ac:dyDescent="0.25">
      <c r="A12161" t="s">
        <v>26840</v>
      </c>
    </row>
    <row r="12162" spans="1:1" x14ac:dyDescent="0.25">
      <c r="A12162" t="s">
        <v>26839</v>
      </c>
    </row>
    <row r="12163" spans="1:1" x14ac:dyDescent="0.25">
      <c r="A12163" t="s">
        <v>26838</v>
      </c>
    </row>
    <row r="12164" spans="1:1" x14ac:dyDescent="0.25">
      <c r="A12164" t="s">
        <v>26837</v>
      </c>
    </row>
    <row r="12165" spans="1:1" x14ac:dyDescent="0.25">
      <c r="A12165" t="s">
        <v>26836</v>
      </c>
    </row>
    <row r="12166" spans="1:1" x14ac:dyDescent="0.25">
      <c r="A12166" t="s">
        <v>26835</v>
      </c>
    </row>
    <row r="12167" spans="1:1" x14ac:dyDescent="0.25">
      <c r="A12167" t="s">
        <v>26834</v>
      </c>
    </row>
    <row r="12168" spans="1:1" x14ac:dyDescent="0.25">
      <c r="A12168" t="s">
        <v>26833</v>
      </c>
    </row>
    <row r="12169" spans="1:1" x14ac:dyDescent="0.25">
      <c r="A12169" t="s">
        <v>26832</v>
      </c>
    </row>
    <row r="12170" spans="1:1" x14ac:dyDescent="0.25">
      <c r="A12170" t="s">
        <v>26831</v>
      </c>
    </row>
    <row r="12171" spans="1:1" x14ac:dyDescent="0.25">
      <c r="A12171" t="s">
        <v>26830</v>
      </c>
    </row>
    <row r="12172" spans="1:1" x14ac:dyDescent="0.25">
      <c r="A12172" t="s">
        <v>26829</v>
      </c>
    </row>
    <row r="12173" spans="1:1" x14ac:dyDescent="0.25">
      <c r="A12173" t="s">
        <v>26828</v>
      </c>
    </row>
    <row r="12174" spans="1:1" x14ac:dyDescent="0.25">
      <c r="A12174" t="s">
        <v>26827</v>
      </c>
    </row>
    <row r="12175" spans="1:1" x14ac:dyDescent="0.25">
      <c r="A12175" t="s">
        <v>26826</v>
      </c>
    </row>
    <row r="12176" spans="1:1" x14ac:dyDescent="0.25">
      <c r="A12176" t="s">
        <v>26825</v>
      </c>
    </row>
    <row r="12177" spans="1:1" x14ac:dyDescent="0.25">
      <c r="A12177" t="s">
        <v>26824</v>
      </c>
    </row>
    <row r="12178" spans="1:1" x14ac:dyDescent="0.25">
      <c r="A12178" t="s">
        <v>26823</v>
      </c>
    </row>
    <row r="12179" spans="1:1" x14ac:dyDescent="0.25">
      <c r="A12179" t="s">
        <v>26822</v>
      </c>
    </row>
    <row r="12180" spans="1:1" x14ac:dyDescent="0.25">
      <c r="A12180" t="s">
        <v>26821</v>
      </c>
    </row>
    <row r="12181" spans="1:1" x14ac:dyDescent="0.25">
      <c r="A12181" t="s">
        <v>26820</v>
      </c>
    </row>
    <row r="12182" spans="1:1" x14ac:dyDescent="0.25">
      <c r="A12182" t="s">
        <v>26819</v>
      </c>
    </row>
    <row r="12183" spans="1:1" x14ac:dyDescent="0.25">
      <c r="A12183" t="s">
        <v>26818</v>
      </c>
    </row>
    <row r="12184" spans="1:1" x14ac:dyDescent="0.25">
      <c r="A12184" t="s">
        <v>26817</v>
      </c>
    </row>
    <row r="12185" spans="1:1" x14ac:dyDescent="0.25">
      <c r="A12185" t="s">
        <v>26816</v>
      </c>
    </row>
    <row r="12186" spans="1:1" x14ac:dyDescent="0.25">
      <c r="A12186" t="s">
        <v>26815</v>
      </c>
    </row>
    <row r="12187" spans="1:1" x14ac:dyDescent="0.25">
      <c r="A12187" t="s">
        <v>26814</v>
      </c>
    </row>
    <row r="12188" spans="1:1" x14ac:dyDescent="0.25">
      <c r="A12188" t="s">
        <v>26813</v>
      </c>
    </row>
    <row r="12189" spans="1:1" x14ac:dyDescent="0.25">
      <c r="A12189" t="s">
        <v>26812</v>
      </c>
    </row>
    <row r="12190" spans="1:1" x14ac:dyDescent="0.25">
      <c r="A12190" t="s">
        <v>26811</v>
      </c>
    </row>
    <row r="12191" spans="1:1" x14ac:dyDescent="0.25">
      <c r="A12191" t="s">
        <v>26810</v>
      </c>
    </row>
    <row r="12192" spans="1:1" x14ac:dyDescent="0.25">
      <c r="A12192" t="s">
        <v>26809</v>
      </c>
    </row>
    <row r="12193" spans="1:1" x14ac:dyDescent="0.25">
      <c r="A12193" t="s">
        <v>26808</v>
      </c>
    </row>
    <row r="12194" spans="1:1" x14ac:dyDescent="0.25">
      <c r="A12194" t="s">
        <v>26807</v>
      </c>
    </row>
    <row r="12195" spans="1:1" x14ac:dyDescent="0.25">
      <c r="A12195" t="s">
        <v>26806</v>
      </c>
    </row>
    <row r="12196" spans="1:1" x14ac:dyDescent="0.25">
      <c r="A12196" t="s">
        <v>26805</v>
      </c>
    </row>
    <row r="12197" spans="1:1" x14ac:dyDescent="0.25">
      <c r="A12197" t="s">
        <v>26804</v>
      </c>
    </row>
    <row r="12198" spans="1:1" x14ac:dyDescent="0.25">
      <c r="A12198" t="s">
        <v>26803</v>
      </c>
    </row>
    <row r="12199" spans="1:1" x14ac:dyDescent="0.25">
      <c r="A12199" t="s">
        <v>26802</v>
      </c>
    </row>
    <row r="12200" spans="1:1" x14ac:dyDescent="0.25">
      <c r="A12200" t="s">
        <v>26801</v>
      </c>
    </row>
    <row r="12201" spans="1:1" x14ac:dyDescent="0.25">
      <c r="A12201" t="s">
        <v>26800</v>
      </c>
    </row>
    <row r="12202" spans="1:1" x14ac:dyDescent="0.25">
      <c r="A12202" t="s">
        <v>26799</v>
      </c>
    </row>
    <row r="12203" spans="1:1" x14ac:dyDescent="0.25">
      <c r="A12203" t="s">
        <v>26798</v>
      </c>
    </row>
    <row r="12204" spans="1:1" x14ac:dyDescent="0.25">
      <c r="A12204" t="s">
        <v>26797</v>
      </c>
    </row>
    <row r="12205" spans="1:1" x14ac:dyDescent="0.25">
      <c r="A12205" t="s">
        <v>26796</v>
      </c>
    </row>
    <row r="12206" spans="1:1" x14ac:dyDescent="0.25">
      <c r="A12206" t="s">
        <v>26795</v>
      </c>
    </row>
    <row r="12207" spans="1:1" x14ac:dyDescent="0.25">
      <c r="A12207" t="s">
        <v>26794</v>
      </c>
    </row>
    <row r="12208" spans="1:1" x14ac:dyDescent="0.25">
      <c r="A12208" t="s">
        <v>26793</v>
      </c>
    </row>
    <row r="12209" spans="1:1" x14ac:dyDescent="0.25">
      <c r="A12209" t="s">
        <v>26792</v>
      </c>
    </row>
    <row r="12210" spans="1:1" x14ac:dyDescent="0.25">
      <c r="A12210" t="s">
        <v>26791</v>
      </c>
    </row>
    <row r="12211" spans="1:1" x14ac:dyDescent="0.25">
      <c r="A12211" t="s">
        <v>26790</v>
      </c>
    </row>
    <row r="12212" spans="1:1" x14ac:dyDescent="0.25">
      <c r="A12212" t="s">
        <v>26789</v>
      </c>
    </row>
    <row r="12213" spans="1:1" x14ac:dyDescent="0.25">
      <c r="A12213" t="s">
        <v>26788</v>
      </c>
    </row>
    <row r="12214" spans="1:1" x14ac:dyDescent="0.25">
      <c r="A12214" t="s">
        <v>26787</v>
      </c>
    </row>
    <row r="12215" spans="1:1" x14ac:dyDescent="0.25">
      <c r="A12215" t="s">
        <v>26786</v>
      </c>
    </row>
    <row r="12216" spans="1:1" x14ac:dyDescent="0.25">
      <c r="A12216" t="s">
        <v>26785</v>
      </c>
    </row>
    <row r="12217" spans="1:1" x14ac:dyDescent="0.25">
      <c r="A12217" t="s">
        <v>26784</v>
      </c>
    </row>
    <row r="12218" spans="1:1" x14ac:dyDescent="0.25">
      <c r="A12218" t="s">
        <v>26783</v>
      </c>
    </row>
    <row r="12219" spans="1:1" x14ac:dyDescent="0.25">
      <c r="A12219" t="s">
        <v>26782</v>
      </c>
    </row>
    <row r="12220" spans="1:1" x14ac:dyDescent="0.25">
      <c r="A12220" t="s">
        <v>26781</v>
      </c>
    </row>
    <row r="12221" spans="1:1" x14ac:dyDescent="0.25">
      <c r="A12221" t="s">
        <v>26780</v>
      </c>
    </row>
    <row r="12222" spans="1:1" x14ac:dyDescent="0.25">
      <c r="A12222" t="s">
        <v>26779</v>
      </c>
    </row>
    <row r="12223" spans="1:1" x14ac:dyDescent="0.25">
      <c r="A12223" t="s">
        <v>26778</v>
      </c>
    </row>
    <row r="12224" spans="1:1" x14ac:dyDescent="0.25">
      <c r="A12224" t="s">
        <v>26777</v>
      </c>
    </row>
    <row r="12225" spans="1:1" x14ac:dyDescent="0.25">
      <c r="A12225" t="s">
        <v>26776</v>
      </c>
    </row>
    <row r="12226" spans="1:1" x14ac:dyDescent="0.25">
      <c r="A12226" t="s">
        <v>26775</v>
      </c>
    </row>
    <row r="12227" spans="1:1" x14ac:dyDescent="0.25">
      <c r="A12227" t="s">
        <v>26774</v>
      </c>
    </row>
    <row r="12228" spans="1:1" x14ac:dyDescent="0.25">
      <c r="A12228" t="s">
        <v>26773</v>
      </c>
    </row>
    <row r="12229" spans="1:1" x14ac:dyDescent="0.25">
      <c r="A12229" t="s">
        <v>26772</v>
      </c>
    </row>
    <row r="12230" spans="1:1" x14ac:dyDescent="0.25">
      <c r="A12230" t="s">
        <v>26771</v>
      </c>
    </row>
    <row r="12231" spans="1:1" x14ac:dyDescent="0.25">
      <c r="A12231" t="s">
        <v>26770</v>
      </c>
    </row>
    <row r="12232" spans="1:1" x14ac:dyDescent="0.25">
      <c r="A12232" t="s">
        <v>26769</v>
      </c>
    </row>
    <row r="12233" spans="1:1" x14ac:dyDescent="0.25">
      <c r="A12233" t="s">
        <v>26768</v>
      </c>
    </row>
    <row r="12234" spans="1:1" x14ac:dyDescent="0.25">
      <c r="A12234" t="s">
        <v>26767</v>
      </c>
    </row>
    <row r="12235" spans="1:1" x14ac:dyDescent="0.25">
      <c r="A12235" t="s">
        <v>26766</v>
      </c>
    </row>
    <row r="12236" spans="1:1" x14ac:dyDescent="0.25">
      <c r="A12236" t="s">
        <v>26765</v>
      </c>
    </row>
    <row r="12237" spans="1:1" x14ac:dyDescent="0.25">
      <c r="A12237" t="s">
        <v>26764</v>
      </c>
    </row>
    <row r="12238" spans="1:1" x14ac:dyDescent="0.25">
      <c r="A12238" t="s">
        <v>26763</v>
      </c>
    </row>
    <row r="12239" spans="1:1" x14ac:dyDescent="0.25">
      <c r="A12239" t="s">
        <v>26762</v>
      </c>
    </row>
    <row r="12240" spans="1:1" x14ac:dyDescent="0.25">
      <c r="A12240" t="s">
        <v>26761</v>
      </c>
    </row>
    <row r="12241" spans="1:1" x14ac:dyDescent="0.25">
      <c r="A12241" t="s">
        <v>26760</v>
      </c>
    </row>
    <row r="12242" spans="1:1" x14ac:dyDescent="0.25">
      <c r="A12242" t="s">
        <v>26759</v>
      </c>
    </row>
    <row r="12243" spans="1:1" x14ac:dyDescent="0.25">
      <c r="A12243" t="s">
        <v>26758</v>
      </c>
    </row>
    <row r="12244" spans="1:1" x14ac:dyDescent="0.25">
      <c r="A12244" t="s">
        <v>26757</v>
      </c>
    </row>
    <row r="12245" spans="1:1" x14ac:dyDescent="0.25">
      <c r="A12245" t="s">
        <v>26756</v>
      </c>
    </row>
    <row r="12246" spans="1:1" x14ac:dyDescent="0.25">
      <c r="A12246" t="s">
        <v>26755</v>
      </c>
    </row>
    <row r="12247" spans="1:1" x14ac:dyDescent="0.25">
      <c r="A12247" t="s">
        <v>26754</v>
      </c>
    </row>
    <row r="12248" spans="1:1" x14ac:dyDescent="0.25">
      <c r="A12248" t="s">
        <v>26753</v>
      </c>
    </row>
    <row r="12249" spans="1:1" x14ac:dyDescent="0.25">
      <c r="A12249" t="s">
        <v>26752</v>
      </c>
    </row>
    <row r="12250" spans="1:1" x14ac:dyDescent="0.25">
      <c r="A12250" t="s">
        <v>26751</v>
      </c>
    </row>
    <row r="12251" spans="1:1" x14ac:dyDescent="0.25">
      <c r="A12251" t="s">
        <v>26750</v>
      </c>
    </row>
    <row r="12252" spans="1:1" x14ac:dyDescent="0.25">
      <c r="A12252" t="s">
        <v>26749</v>
      </c>
    </row>
    <row r="12253" spans="1:1" x14ac:dyDescent="0.25">
      <c r="A12253" t="s">
        <v>26748</v>
      </c>
    </row>
    <row r="12254" spans="1:1" x14ac:dyDescent="0.25">
      <c r="A12254" t="s">
        <v>26747</v>
      </c>
    </row>
    <row r="12255" spans="1:1" x14ac:dyDescent="0.25">
      <c r="A12255" t="s">
        <v>26746</v>
      </c>
    </row>
    <row r="12256" spans="1:1" x14ac:dyDescent="0.25">
      <c r="A12256" t="s">
        <v>26745</v>
      </c>
    </row>
    <row r="12257" spans="1:1" x14ac:dyDescent="0.25">
      <c r="A12257" t="s">
        <v>26744</v>
      </c>
    </row>
    <row r="12258" spans="1:1" x14ac:dyDescent="0.25">
      <c r="A12258" t="s">
        <v>26743</v>
      </c>
    </row>
    <row r="12259" spans="1:1" x14ac:dyDescent="0.25">
      <c r="A12259" t="s">
        <v>26742</v>
      </c>
    </row>
    <row r="12260" spans="1:1" x14ac:dyDescent="0.25">
      <c r="A12260" t="s">
        <v>26741</v>
      </c>
    </row>
    <row r="12261" spans="1:1" x14ac:dyDescent="0.25">
      <c r="A12261" t="s">
        <v>26740</v>
      </c>
    </row>
    <row r="12262" spans="1:1" x14ac:dyDescent="0.25">
      <c r="A12262" t="s">
        <v>26739</v>
      </c>
    </row>
    <row r="12263" spans="1:1" x14ac:dyDescent="0.25">
      <c r="A12263" t="s">
        <v>26738</v>
      </c>
    </row>
    <row r="12264" spans="1:1" x14ac:dyDescent="0.25">
      <c r="A12264" t="s">
        <v>26737</v>
      </c>
    </row>
    <row r="12265" spans="1:1" x14ac:dyDescent="0.25">
      <c r="A12265" t="s">
        <v>26736</v>
      </c>
    </row>
    <row r="12266" spans="1:1" x14ac:dyDescent="0.25">
      <c r="A12266" t="s">
        <v>26735</v>
      </c>
    </row>
    <row r="12267" spans="1:1" x14ac:dyDescent="0.25">
      <c r="A12267" t="s">
        <v>26734</v>
      </c>
    </row>
    <row r="12268" spans="1:1" x14ac:dyDescent="0.25">
      <c r="A12268" t="s">
        <v>26733</v>
      </c>
    </row>
    <row r="12269" spans="1:1" x14ac:dyDescent="0.25">
      <c r="A12269" t="s">
        <v>26732</v>
      </c>
    </row>
    <row r="12270" spans="1:1" x14ac:dyDescent="0.25">
      <c r="A12270" t="s">
        <v>26731</v>
      </c>
    </row>
    <row r="12271" spans="1:1" x14ac:dyDescent="0.25">
      <c r="A12271" t="s">
        <v>26730</v>
      </c>
    </row>
    <row r="12272" spans="1:1" x14ac:dyDescent="0.25">
      <c r="A12272" t="s">
        <v>26729</v>
      </c>
    </row>
    <row r="12273" spans="1:1" x14ac:dyDescent="0.25">
      <c r="A12273" t="s">
        <v>26728</v>
      </c>
    </row>
    <row r="12274" spans="1:1" x14ac:dyDescent="0.25">
      <c r="A12274" t="s">
        <v>26727</v>
      </c>
    </row>
    <row r="12275" spans="1:1" x14ac:dyDescent="0.25">
      <c r="A12275" t="s">
        <v>26726</v>
      </c>
    </row>
    <row r="12276" spans="1:1" x14ac:dyDescent="0.25">
      <c r="A12276" t="s">
        <v>26725</v>
      </c>
    </row>
    <row r="12277" spans="1:1" x14ac:dyDescent="0.25">
      <c r="A12277" t="s">
        <v>26724</v>
      </c>
    </row>
    <row r="12278" spans="1:1" x14ac:dyDescent="0.25">
      <c r="A12278" t="s">
        <v>26723</v>
      </c>
    </row>
    <row r="12279" spans="1:1" x14ac:dyDescent="0.25">
      <c r="A12279" t="s">
        <v>26722</v>
      </c>
    </row>
    <row r="12280" spans="1:1" x14ac:dyDescent="0.25">
      <c r="A12280" t="s">
        <v>26721</v>
      </c>
    </row>
    <row r="12281" spans="1:1" x14ac:dyDescent="0.25">
      <c r="A12281" t="s">
        <v>26720</v>
      </c>
    </row>
    <row r="12282" spans="1:1" x14ac:dyDescent="0.25">
      <c r="A12282" t="s">
        <v>26719</v>
      </c>
    </row>
    <row r="12283" spans="1:1" x14ac:dyDescent="0.25">
      <c r="A12283" t="s">
        <v>26718</v>
      </c>
    </row>
    <row r="12284" spans="1:1" x14ac:dyDescent="0.25">
      <c r="A12284" t="s">
        <v>26717</v>
      </c>
    </row>
    <row r="12285" spans="1:1" x14ac:dyDescent="0.25">
      <c r="A12285" t="s">
        <v>26716</v>
      </c>
    </row>
    <row r="12286" spans="1:1" x14ac:dyDescent="0.25">
      <c r="A12286" t="s">
        <v>26715</v>
      </c>
    </row>
    <row r="12287" spans="1:1" x14ac:dyDescent="0.25">
      <c r="A12287" t="s">
        <v>26714</v>
      </c>
    </row>
    <row r="12288" spans="1:1" x14ac:dyDescent="0.25">
      <c r="A12288" t="s">
        <v>26713</v>
      </c>
    </row>
    <row r="12289" spans="1:1" x14ac:dyDescent="0.25">
      <c r="A12289" t="s">
        <v>26712</v>
      </c>
    </row>
    <row r="12290" spans="1:1" x14ac:dyDescent="0.25">
      <c r="A12290" t="s">
        <v>26711</v>
      </c>
    </row>
    <row r="12291" spans="1:1" x14ac:dyDescent="0.25">
      <c r="A12291" t="s">
        <v>26710</v>
      </c>
    </row>
    <row r="12292" spans="1:1" x14ac:dyDescent="0.25">
      <c r="A12292" t="s">
        <v>26709</v>
      </c>
    </row>
    <row r="12293" spans="1:1" x14ac:dyDescent="0.25">
      <c r="A12293" t="s">
        <v>26708</v>
      </c>
    </row>
    <row r="12294" spans="1:1" x14ac:dyDescent="0.25">
      <c r="A12294" t="s">
        <v>26707</v>
      </c>
    </row>
    <row r="12295" spans="1:1" x14ac:dyDescent="0.25">
      <c r="A12295" t="s">
        <v>26706</v>
      </c>
    </row>
    <row r="12296" spans="1:1" x14ac:dyDescent="0.25">
      <c r="A12296" t="s">
        <v>26705</v>
      </c>
    </row>
    <row r="12297" spans="1:1" x14ac:dyDescent="0.25">
      <c r="A12297" t="s">
        <v>26704</v>
      </c>
    </row>
    <row r="12298" spans="1:1" x14ac:dyDescent="0.25">
      <c r="A12298" t="s">
        <v>26703</v>
      </c>
    </row>
    <row r="12299" spans="1:1" x14ac:dyDescent="0.25">
      <c r="A12299" t="s">
        <v>26702</v>
      </c>
    </row>
    <row r="12300" spans="1:1" x14ac:dyDescent="0.25">
      <c r="A12300" t="s">
        <v>26701</v>
      </c>
    </row>
    <row r="12301" spans="1:1" x14ac:dyDescent="0.25">
      <c r="A12301" t="s">
        <v>26700</v>
      </c>
    </row>
    <row r="12302" spans="1:1" x14ac:dyDescent="0.25">
      <c r="A12302" t="s">
        <v>26699</v>
      </c>
    </row>
    <row r="12303" spans="1:1" x14ac:dyDescent="0.25">
      <c r="A12303" t="s">
        <v>26698</v>
      </c>
    </row>
    <row r="12304" spans="1:1" x14ac:dyDescent="0.25">
      <c r="A12304" t="s">
        <v>26697</v>
      </c>
    </row>
    <row r="12305" spans="1:1" x14ac:dyDescent="0.25">
      <c r="A12305" t="s">
        <v>26696</v>
      </c>
    </row>
    <row r="12306" spans="1:1" x14ac:dyDescent="0.25">
      <c r="A12306" t="s">
        <v>26695</v>
      </c>
    </row>
    <row r="12307" spans="1:1" x14ac:dyDescent="0.25">
      <c r="A12307" t="s">
        <v>26694</v>
      </c>
    </row>
    <row r="12308" spans="1:1" x14ac:dyDescent="0.25">
      <c r="A12308" t="s">
        <v>26693</v>
      </c>
    </row>
    <row r="12309" spans="1:1" x14ac:dyDescent="0.25">
      <c r="A12309" t="s">
        <v>26692</v>
      </c>
    </row>
    <row r="12310" spans="1:1" x14ac:dyDescent="0.25">
      <c r="A12310" t="s">
        <v>26691</v>
      </c>
    </row>
    <row r="12311" spans="1:1" x14ac:dyDescent="0.25">
      <c r="A12311" t="s">
        <v>26690</v>
      </c>
    </row>
    <row r="12312" spans="1:1" x14ac:dyDescent="0.25">
      <c r="A12312" t="s">
        <v>26689</v>
      </c>
    </row>
    <row r="12313" spans="1:1" x14ac:dyDescent="0.25">
      <c r="A12313" t="s">
        <v>26688</v>
      </c>
    </row>
    <row r="12314" spans="1:1" x14ac:dyDescent="0.25">
      <c r="A12314" t="s">
        <v>26687</v>
      </c>
    </row>
    <row r="12315" spans="1:1" x14ac:dyDescent="0.25">
      <c r="A12315" t="s">
        <v>26686</v>
      </c>
    </row>
    <row r="12316" spans="1:1" x14ac:dyDescent="0.25">
      <c r="A12316" t="s">
        <v>26685</v>
      </c>
    </row>
    <row r="12317" spans="1:1" x14ac:dyDescent="0.25">
      <c r="A12317" t="s">
        <v>26684</v>
      </c>
    </row>
    <row r="12318" spans="1:1" x14ac:dyDescent="0.25">
      <c r="A12318" t="s">
        <v>26683</v>
      </c>
    </row>
    <row r="12319" spans="1:1" x14ac:dyDescent="0.25">
      <c r="A12319" t="s">
        <v>26682</v>
      </c>
    </row>
    <row r="12320" spans="1:1" x14ac:dyDescent="0.25">
      <c r="A12320" t="s">
        <v>26681</v>
      </c>
    </row>
    <row r="12321" spans="1:1" x14ac:dyDescent="0.25">
      <c r="A12321" t="s">
        <v>26680</v>
      </c>
    </row>
    <row r="12322" spans="1:1" x14ac:dyDescent="0.25">
      <c r="A12322" t="s">
        <v>26679</v>
      </c>
    </row>
    <row r="12323" spans="1:1" x14ac:dyDescent="0.25">
      <c r="A12323" t="s">
        <v>26678</v>
      </c>
    </row>
    <row r="12324" spans="1:1" x14ac:dyDescent="0.25">
      <c r="A12324" t="s">
        <v>26677</v>
      </c>
    </row>
    <row r="12325" spans="1:1" x14ac:dyDescent="0.25">
      <c r="A12325" t="s">
        <v>26676</v>
      </c>
    </row>
    <row r="12326" spans="1:1" x14ac:dyDescent="0.25">
      <c r="A12326" t="s">
        <v>26675</v>
      </c>
    </row>
    <row r="12327" spans="1:1" x14ac:dyDescent="0.25">
      <c r="A12327" t="s">
        <v>26674</v>
      </c>
    </row>
    <row r="12328" spans="1:1" x14ac:dyDescent="0.25">
      <c r="A12328" t="s">
        <v>26673</v>
      </c>
    </row>
    <row r="12329" spans="1:1" x14ac:dyDescent="0.25">
      <c r="A12329" t="s">
        <v>26672</v>
      </c>
    </row>
    <row r="12330" spans="1:1" x14ac:dyDescent="0.25">
      <c r="A12330" t="s">
        <v>26671</v>
      </c>
    </row>
    <row r="12331" spans="1:1" x14ac:dyDescent="0.25">
      <c r="A12331" t="s">
        <v>26670</v>
      </c>
    </row>
    <row r="12332" spans="1:1" x14ac:dyDescent="0.25">
      <c r="A12332" t="s">
        <v>26669</v>
      </c>
    </row>
    <row r="12333" spans="1:1" x14ac:dyDescent="0.25">
      <c r="A12333" t="s">
        <v>26668</v>
      </c>
    </row>
    <row r="12334" spans="1:1" x14ac:dyDescent="0.25">
      <c r="A12334" t="s">
        <v>26667</v>
      </c>
    </row>
    <row r="12335" spans="1:1" x14ac:dyDescent="0.25">
      <c r="A12335" t="s">
        <v>26666</v>
      </c>
    </row>
    <row r="12336" spans="1:1" x14ac:dyDescent="0.25">
      <c r="A12336" t="s">
        <v>26665</v>
      </c>
    </row>
    <row r="12337" spans="1:1" x14ac:dyDescent="0.25">
      <c r="A12337" t="s">
        <v>26664</v>
      </c>
    </row>
    <row r="12338" spans="1:1" x14ac:dyDescent="0.25">
      <c r="A12338" t="s">
        <v>26663</v>
      </c>
    </row>
    <row r="12339" spans="1:1" x14ac:dyDescent="0.25">
      <c r="A12339" t="s">
        <v>26662</v>
      </c>
    </row>
    <row r="12340" spans="1:1" x14ac:dyDescent="0.25">
      <c r="A12340" t="s">
        <v>26661</v>
      </c>
    </row>
    <row r="12341" spans="1:1" x14ac:dyDescent="0.25">
      <c r="A12341" t="s">
        <v>26660</v>
      </c>
    </row>
    <row r="12342" spans="1:1" x14ac:dyDescent="0.25">
      <c r="A12342" t="s">
        <v>26659</v>
      </c>
    </row>
    <row r="12343" spans="1:1" x14ac:dyDescent="0.25">
      <c r="A12343" t="s">
        <v>26658</v>
      </c>
    </row>
    <row r="12344" spans="1:1" x14ac:dyDescent="0.25">
      <c r="A12344" t="s">
        <v>26657</v>
      </c>
    </row>
    <row r="12345" spans="1:1" x14ac:dyDescent="0.25">
      <c r="A12345" t="s">
        <v>26656</v>
      </c>
    </row>
    <row r="12346" spans="1:1" x14ac:dyDescent="0.25">
      <c r="A12346" t="s">
        <v>26655</v>
      </c>
    </row>
    <row r="12347" spans="1:1" x14ac:dyDescent="0.25">
      <c r="A12347" t="s">
        <v>26654</v>
      </c>
    </row>
    <row r="12348" spans="1:1" x14ac:dyDescent="0.25">
      <c r="A12348" t="s">
        <v>26653</v>
      </c>
    </row>
    <row r="12349" spans="1:1" x14ac:dyDescent="0.25">
      <c r="A12349" t="s">
        <v>26652</v>
      </c>
    </row>
    <row r="12350" spans="1:1" x14ac:dyDescent="0.25">
      <c r="A12350" t="s">
        <v>26651</v>
      </c>
    </row>
    <row r="12351" spans="1:1" x14ac:dyDescent="0.25">
      <c r="A12351" t="s">
        <v>26650</v>
      </c>
    </row>
    <row r="12352" spans="1:1" x14ac:dyDescent="0.25">
      <c r="A12352" t="s">
        <v>26649</v>
      </c>
    </row>
    <row r="12353" spans="1:1" x14ac:dyDescent="0.25">
      <c r="A12353" t="s">
        <v>26648</v>
      </c>
    </row>
    <row r="12354" spans="1:1" x14ac:dyDescent="0.25">
      <c r="A12354" t="s">
        <v>26647</v>
      </c>
    </row>
    <row r="12355" spans="1:1" x14ac:dyDescent="0.25">
      <c r="A12355" t="s">
        <v>26646</v>
      </c>
    </row>
    <row r="12356" spans="1:1" x14ac:dyDescent="0.25">
      <c r="A12356" t="s">
        <v>26645</v>
      </c>
    </row>
    <row r="12357" spans="1:1" x14ac:dyDescent="0.25">
      <c r="A12357" t="s">
        <v>26644</v>
      </c>
    </row>
    <row r="12358" spans="1:1" x14ac:dyDescent="0.25">
      <c r="A12358" t="s">
        <v>26643</v>
      </c>
    </row>
    <row r="12359" spans="1:1" x14ac:dyDescent="0.25">
      <c r="A12359" t="s">
        <v>26642</v>
      </c>
    </row>
    <row r="12360" spans="1:1" x14ac:dyDescent="0.25">
      <c r="A12360" t="s">
        <v>26641</v>
      </c>
    </row>
    <row r="12361" spans="1:1" x14ac:dyDescent="0.25">
      <c r="A12361" t="s">
        <v>26640</v>
      </c>
    </row>
    <row r="12362" spans="1:1" x14ac:dyDescent="0.25">
      <c r="A12362" t="s">
        <v>26639</v>
      </c>
    </row>
    <row r="12363" spans="1:1" x14ac:dyDescent="0.25">
      <c r="A12363" t="s">
        <v>26638</v>
      </c>
    </row>
    <row r="12364" spans="1:1" x14ac:dyDescent="0.25">
      <c r="A12364" t="s">
        <v>26637</v>
      </c>
    </row>
    <row r="12365" spans="1:1" x14ac:dyDescent="0.25">
      <c r="A12365" t="s">
        <v>26636</v>
      </c>
    </row>
    <row r="12366" spans="1:1" x14ac:dyDescent="0.25">
      <c r="A12366" t="s">
        <v>26635</v>
      </c>
    </row>
    <row r="12367" spans="1:1" x14ac:dyDescent="0.25">
      <c r="A12367" t="s">
        <v>26634</v>
      </c>
    </row>
    <row r="12368" spans="1:1" x14ac:dyDescent="0.25">
      <c r="A12368" t="s">
        <v>26633</v>
      </c>
    </row>
    <row r="12369" spans="1:1" x14ac:dyDescent="0.25">
      <c r="A12369" t="s">
        <v>26632</v>
      </c>
    </row>
    <row r="12370" spans="1:1" x14ac:dyDescent="0.25">
      <c r="A12370" t="s">
        <v>26631</v>
      </c>
    </row>
    <row r="12371" spans="1:1" x14ac:dyDescent="0.25">
      <c r="A12371" t="s">
        <v>26630</v>
      </c>
    </row>
    <row r="12372" spans="1:1" x14ac:dyDescent="0.25">
      <c r="A12372" t="s">
        <v>26629</v>
      </c>
    </row>
    <row r="12373" spans="1:1" x14ac:dyDescent="0.25">
      <c r="A12373" t="s">
        <v>26628</v>
      </c>
    </row>
    <row r="12374" spans="1:1" x14ac:dyDescent="0.25">
      <c r="A12374" t="s">
        <v>26627</v>
      </c>
    </row>
    <row r="12375" spans="1:1" x14ac:dyDescent="0.25">
      <c r="A12375" t="s">
        <v>26626</v>
      </c>
    </row>
    <row r="12376" spans="1:1" x14ac:dyDescent="0.25">
      <c r="A12376" t="s">
        <v>26625</v>
      </c>
    </row>
    <row r="12377" spans="1:1" x14ac:dyDescent="0.25">
      <c r="A12377" t="s">
        <v>26624</v>
      </c>
    </row>
    <row r="12378" spans="1:1" x14ac:dyDescent="0.25">
      <c r="A12378" t="s">
        <v>26623</v>
      </c>
    </row>
    <row r="12379" spans="1:1" x14ac:dyDescent="0.25">
      <c r="A12379" t="s">
        <v>26622</v>
      </c>
    </row>
    <row r="12380" spans="1:1" x14ac:dyDescent="0.25">
      <c r="A12380" t="s">
        <v>26621</v>
      </c>
    </row>
    <row r="12381" spans="1:1" x14ac:dyDescent="0.25">
      <c r="A12381" t="s">
        <v>26620</v>
      </c>
    </row>
    <row r="12382" spans="1:1" x14ac:dyDescent="0.25">
      <c r="A12382" t="s">
        <v>26619</v>
      </c>
    </row>
    <row r="12383" spans="1:1" x14ac:dyDescent="0.25">
      <c r="A12383" t="s">
        <v>26618</v>
      </c>
    </row>
    <row r="12384" spans="1:1" x14ac:dyDescent="0.25">
      <c r="A12384" t="s">
        <v>26617</v>
      </c>
    </row>
    <row r="12385" spans="1:1" x14ac:dyDescent="0.25">
      <c r="A12385" t="s">
        <v>26616</v>
      </c>
    </row>
    <row r="12386" spans="1:1" x14ac:dyDescent="0.25">
      <c r="A12386" t="s">
        <v>26615</v>
      </c>
    </row>
    <row r="12387" spans="1:1" x14ac:dyDescent="0.25">
      <c r="A12387" t="s">
        <v>26614</v>
      </c>
    </row>
    <row r="12388" spans="1:1" x14ac:dyDescent="0.25">
      <c r="A12388" t="s">
        <v>26613</v>
      </c>
    </row>
    <row r="12389" spans="1:1" x14ac:dyDescent="0.25">
      <c r="A12389" t="s">
        <v>26612</v>
      </c>
    </row>
    <row r="12390" spans="1:1" x14ac:dyDescent="0.25">
      <c r="A12390" t="s">
        <v>26611</v>
      </c>
    </row>
    <row r="12391" spans="1:1" x14ac:dyDescent="0.25">
      <c r="A12391" t="s">
        <v>26610</v>
      </c>
    </row>
    <row r="12392" spans="1:1" x14ac:dyDescent="0.25">
      <c r="A12392" t="s">
        <v>26609</v>
      </c>
    </row>
    <row r="12393" spans="1:1" x14ac:dyDescent="0.25">
      <c r="A12393" t="s">
        <v>26608</v>
      </c>
    </row>
    <row r="12394" spans="1:1" x14ac:dyDescent="0.25">
      <c r="A12394" t="s">
        <v>26607</v>
      </c>
    </row>
    <row r="12395" spans="1:1" x14ac:dyDescent="0.25">
      <c r="A12395" t="s">
        <v>26606</v>
      </c>
    </row>
    <row r="12396" spans="1:1" x14ac:dyDescent="0.25">
      <c r="A12396" t="s">
        <v>26605</v>
      </c>
    </row>
    <row r="12397" spans="1:1" x14ac:dyDescent="0.25">
      <c r="A12397" t="s">
        <v>26604</v>
      </c>
    </row>
    <row r="12398" spans="1:1" x14ac:dyDescent="0.25">
      <c r="A12398" t="s">
        <v>26603</v>
      </c>
    </row>
    <row r="12399" spans="1:1" x14ac:dyDescent="0.25">
      <c r="A12399" t="s">
        <v>26602</v>
      </c>
    </row>
    <row r="12400" spans="1:1" x14ac:dyDescent="0.25">
      <c r="A12400" t="s">
        <v>26601</v>
      </c>
    </row>
    <row r="12401" spans="1:1" x14ac:dyDescent="0.25">
      <c r="A12401" t="s">
        <v>26600</v>
      </c>
    </row>
    <row r="12402" spans="1:1" x14ac:dyDescent="0.25">
      <c r="A12402" t="s">
        <v>26599</v>
      </c>
    </row>
    <row r="12403" spans="1:1" x14ac:dyDescent="0.25">
      <c r="A12403" t="s">
        <v>26598</v>
      </c>
    </row>
    <row r="12404" spans="1:1" x14ac:dyDescent="0.25">
      <c r="A12404" t="s">
        <v>26597</v>
      </c>
    </row>
    <row r="12405" spans="1:1" x14ac:dyDescent="0.25">
      <c r="A12405" t="s">
        <v>26596</v>
      </c>
    </row>
    <row r="12406" spans="1:1" x14ac:dyDescent="0.25">
      <c r="A12406" t="s">
        <v>26595</v>
      </c>
    </row>
    <row r="12407" spans="1:1" x14ac:dyDescent="0.25">
      <c r="A12407" t="s">
        <v>26594</v>
      </c>
    </row>
    <row r="12408" spans="1:1" x14ac:dyDescent="0.25">
      <c r="A12408" t="s">
        <v>26593</v>
      </c>
    </row>
    <row r="12409" spans="1:1" x14ac:dyDescent="0.25">
      <c r="A12409" t="s">
        <v>26592</v>
      </c>
    </row>
    <row r="12410" spans="1:1" x14ac:dyDescent="0.25">
      <c r="A12410" t="s">
        <v>26591</v>
      </c>
    </row>
    <row r="12411" spans="1:1" x14ac:dyDescent="0.25">
      <c r="A12411" t="s">
        <v>26590</v>
      </c>
    </row>
    <row r="12412" spans="1:1" x14ac:dyDescent="0.25">
      <c r="A12412" t="s">
        <v>26589</v>
      </c>
    </row>
    <row r="12413" spans="1:1" x14ac:dyDescent="0.25">
      <c r="A12413" t="s">
        <v>26588</v>
      </c>
    </row>
    <row r="12414" spans="1:1" x14ac:dyDescent="0.25">
      <c r="A12414" t="s">
        <v>26587</v>
      </c>
    </row>
    <row r="12415" spans="1:1" x14ac:dyDescent="0.25">
      <c r="A12415" t="s">
        <v>26586</v>
      </c>
    </row>
    <row r="12416" spans="1:1" x14ac:dyDescent="0.25">
      <c r="A12416" t="s">
        <v>26585</v>
      </c>
    </row>
    <row r="12417" spans="1:1" x14ac:dyDescent="0.25">
      <c r="A12417" t="s">
        <v>26584</v>
      </c>
    </row>
    <row r="12418" spans="1:1" x14ac:dyDescent="0.25">
      <c r="A12418" t="s">
        <v>26583</v>
      </c>
    </row>
    <row r="12419" spans="1:1" x14ac:dyDescent="0.25">
      <c r="A12419" t="s">
        <v>26582</v>
      </c>
    </row>
    <row r="12420" spans="1:1" x14ac:dyDescent="0.25">
      <c r="A12420" t="s">
        <v>26581</v>
      </c>
    </row>
    <row r="12421" spans="1:1" x14ac:dyDescent="0.25">
      <c r="A12421" t="s">
        <v>26580</v>
      </c>
    </row>
    <row r="12422" spans="1:1" x14ac:dyDescent="0.25">
      <c r="A12422" t="s">
        <v>26579</v>
      </c>
    </row>
    <row r="12423" spans="1:1" x14ac:dyDescent="0.25">
      <c r="A12423" t="s">
        <v>26578</v>
      </c>
    </row>
    <row r="12424" spans="1:1" x14ac:dyDescent="0.25">
      <c r="A12424" t="s">
        <v>26577</v>
      </c>
    </row>
    <row r="12425" spans="1:1" x14ac:dyDescent="0.25">
      <c r="A12425" t="s">
        <v>26576</v>
      </c>
    </row>
    <row r="12426" spans="1:1" x14ac:dyDescent="0.25">
      <c r="A12426" t="s">
        <v>26575</v>
      </c>
    </row>
    <row r="12427" spans="1:1" x14ac:dyDescent="0.25">
      <c r="A12427" t="s">
        <v>26574</v>
      </c>
    </row>
    <row r="12428" spans="1:1" x14ac:dyDescent="0.25">
      <c r="A12428" t="s">
        <v>26573</v>
      </c>
    </row>
    <row r="12429" spans="1:1" x14ac:dyDescent="0.25">
      <c r="A12429" t="s">
        <v>26572</v>
      </c>
    </row>
    <row r="12430" spans="1:1" x14ac:dyDescent="0.25">
      <c r="A12430" t="s">
        <v>26571</v>
      </c>
    </row>
    <row r="12431" spans="1:1" x14ac:dyDescent="0.25">
      <c r="A12431" t="s">
        <v>26570</v>
      </c>
    </row>
    <row r="12432" spans="1:1" x14ac:dyDescent="0.25">
      <c r="A12432" t="s">
        <v>26569</v>
      </c>
    </row>
    <row r="12433" spans="1:1" x14ac:dyDescent="0.25">
      <c r="A12433" t="s">
        <v>26568</v>
      </c>
    </row>
    <row r="12434" spans="1:1" x14ac:dyDescent="0.25">
      <c r="A12434" t="s">
        <v>26567</v>
      </c>
    </row>
    <row r="12435" spans="1:1" x14ac:dyDescent="0.25">
      <c r="A12435" t="s">
        <v>26566</v>
      </c>
    </row>
    <row r="12436" spans="1:1" x14ac:dyDescent="0.25">
      <c r="A12436" t="s">
        <v>26565</v>
      </c>
    </row>
    <row r="12437" spans="1:1" x14ac:dyDescent="0.25">
      <c r="A12437" t="s">
        <v>26564</v>
      </c>
    </row>
    <row r="12438" spans="1:1" x14ac:dyDescent="0.25">
      <c r="A12438" t="s">
        <v>26563</v>
      </c>
    </row>
    <row r="12439" spans="1:1" x14ac:dyDescent="0.25">
      <c r="A12439" t="s">
        <v>26562</v>
      </c>
    </row>
    <row r="12440" spans="1:1" x14ac:dyDescent="0.25">
      <c r="A12440" t="s">
        <v>26561</v>
      </c>
    </row>
    <row r="12441" spans="1:1" x14ac:dyDescent="0.25">
      <c r="A12441" t="s">
        <v>26560</v>
      </c>
    </row>
    <row r="12442" spans="1:1" x14ac:dyDescent="0.25">
      <c r="A12442" t="s">
        <v>26559</v>
      </c>
    </row>
    <row r="12443" spans="1:1" x14ac:dyDescent="0.25">
      <c r="A12443" t="s">
        <v>26558</v>
      </c>
    </row>
    <row r="12444" spans="1:1" x14ac:dyDescent="0.25">
      <c r="A12444" t="s">
        <v>26557</v>
      </c>
    </row>
    <row r="12445" spans="1:1" x14ac:dyDescent="0.25">
      <c r="A12445" t="s">
        <v>26556</v>
      </c>
    </row>
    <row r="12446" spans="1:1" x14ac:dyDescent="0.25">
      <c r="A12446" t="s">
        <v>26555</v>
      </c>
    </row>
    <row r="12447" spans="1:1" x14ac:dyDescent="0.25">
      <c r="A12447" t="s">
        <v>26554</v>
      </c>
    </row>
    <row r="12448" spans="1:1" x14ac:dyDescent="0.25">
      <c r="A12448" t="s">
        <v>26553</v>
      </c>
    </row>
    <row r="12449" spans="1:1" x14ac:dyDescent="0.25">
      <c r="A12449" t="s">
        <v>26552</v>
      </c>
    </row>
    <row r="12450" spans="1:1" x14ac:dyDescent="0.25">
      <c r="A12450" t="s">
        <v>26551</v>
      </c>
    </row>
    <row r="12451" spans="1:1" x14ac:dyDescent="0.25">
      <c r="A12451" t="s">
        <v>26550</v>
      </c>
    </row>
    <row r="12452" spans="1:1" x14ac:dyDescent="0.25">
      <c r="A12452" t="s">
        <v>26549</v>
      </c>
    </row>
    <row r="12453" spans="1:1" x14ac:dyDescent="0.25">
      <c r="A12453" t="s">
        <v>26548</v>
      </c>
    </row>
    <row r="12454" spans="1:1" x14ac:dyDescent="0.25">
      <c r="A12454" t="s">
        <v>26547</v>
      </c>
    </row>
    <row r="12455" spans="1:1" x14ac:dyDescent="0.25">
      <c r="A12455" t="s">
        <v>26546</v>
      </c>
    </row>
    <row r="12456" spans="1:1" x14ac:dyDescent="0.25">
      <c r="A12456" t="s">
        <v>26545</v>
      </c>
    </row>
    <row r="12457" spans="1:1" x14ac:dyDescent="0.25">
      <c r="A12457" t="s">
        <v>26544</v>
      </c>
    </row>
    <row r="12458" spans="1:1" x14ac:dyDescent="0.25">
      <c r="A12458" t="s">
        <v>26543</v>
      </c>
    </row>
    <row r="12459" spans="1:1" x14ac:dyDescent="0.25">
      <c r="A12459" t="s">
        <v>26542</v>
      </c>
    </row>
    <row r="12460" spans="1:1" x14ac:dyDescent="0.25">
      <c r="A12460" t="s">
        <v>26541</v>
      </c>
    </row>
    <row r="12461" spans="1:1" x14ac:dyDescent="0.25">
      <c r="A12461" t="s">
        <v>26540</v>
      </c>
    </row>
    <row r="12462" spans="1:1" x14ac:dyDescent="0.25">
      <c r="A12462" t="s">
        <v>26539</v>
      </c>
    </row>
    <row r="12463" spans="1:1" x14ac:dyDescent="0.25">
      <c r="A12463" t="s">
        <v>26538</v>
      </c>
    </row>
    <row r="12464" spans="1:1" x14ac:dyDescent="0.25">
      <c r="A12464" t="s">
        <v>26537</v>
      </c>
    </row>
    <row r="12465" spans="1:1" x14ac:dyDescent="0.25">
      <c r="A12465" t="s">
        <v>26536</v>
      </c>
    </row>
    <row r="12466" spans="1:1" x14ac:dyDescent="0.25">
      <c r="A12466" t="s">
        <v>26535</v>
      </c>
    </row>
    <row r="12467" spans="1:1" x14ac:dyDescent="0.25">
      <c r="A12467" t="s">
        <v>26534</v>
      </c>
    </row>
    <row r="12468" spans="1:1" x14ac:dyDescent="0.25">
      <c r="A12468" t="s">
        <v>26533</v>
      </c>
    </row>
    <row r="12469" spans="1:1" x14ac:dyDescent="0.25">
      <c r="A12469" t="s">
        <v>26532</v>
      </c>
    </row>
    <row r="12470" spans="1:1" x14ac:dyDescent="0.25">
      <c r="A12470" t="s">
        <v>26531</v>
      </c>
    </row>
    <row r="12471" spans="1:1" x14ac:dyDescent="0.25">
      <c r="A12471" t="s">
        <v>26530</v>
      </c>
    </row>
    <row r="12472" spans="1:1" x14ac:dyDescent="0.25">
      <c r="A12472" t="s">
        <v>26529</v>
      </c>
    </row>
    <row r="12473" spans="1:1" x14ac:dyDescent="0.25">
      <c r="A12473" t="s">
        <v>26528</v>
      </c>
    </row>
    <row r="12474" spans="1:1" x14ac:dyDescent="0.25">
      <c r="A12474" t="s">
        <v>26527</v>
      </c>
    </row>
    <row r="12475" spans="1:1" x14ac:dyDescent="0.25">
      <c r="A12475" t="s">
        <v>26526</v>
      </c>
    </row>
    <row r="12476" spans="1:1" x14ac:dyDescent="0.25">
      <c r="A12476" t="s">
        <v>26525</v>
      </c>
    </row>
    <row r="12477" spans="1:1" x14ac:dyDescent="0.25">
      <c r="A12477" t="s">
        <v>26524</v>
      </c>
    </row>
    <row r="12478" spans="1:1" x14ac:dyDescent="0.25">
      <c r="A12478" t="s">
        <v>26523</v>
      </c>
    </row>
    <row r="12479" spans="1:1" x14ac:dyDescent="0.25">
      <c r="A12479" t="s">
        <v>26522</v>
      </c>
    </row>
    <row r="12480" spans="1:1" x14ac:dyDescent="0.25">
      <c r="A12480" t="s">
        <v>26521</v>
      </c>
    </row>
    <row r="12481" spans="1:1" x14ac:dyDescent="0.25">
      <c r="A12481" t="s">
        <v>26520</v>
      </c>
    </row>
    <row r="12482" spans="1:1" x14ac:dyDescent="0.25">
      <c r="A12482" t="s">
        <v>26519</v>
      </c>
    </row>
    <row r="12483" spans="1:1" x14ac:dyDescent="0.25">
      <c r="A12483" t="s">
        <v>26518</v>
      </c>
    </row>
    <row r="12484" spans="1:1" x14ac:dyDescent="0.25">
      <c r="A12484" t="s">
        <v>26517</v>
      </c>
    </row>
    <row r="12485" spans="1:1" x14ac:dyDescent="0.25">
      <c r="A12485" t="s">
        <v>26516</v>
      </c>
    </row>
    <row r="12486" spans="1:1" x14ac:dyDescent="0.25">
      <c r="A12486" t="s">
        <v>26515</v>
      </c>
    </row>
    <row r="12487" spans="1:1" x14ac:dyDescent="0.25">
      <c r="A12487" t="s">
        <v>26514</v>
      </c>
    </row>
    <row r="12488" spans="1:1" x14ac:dyDescent="0.25">
      <c r="A12488" t="s">
        <v>26513</v>
      </c>
    </row>
    <row r="12489" spans="1:1" x14ac:dyDescent="0.25">
      <c r="A12489" t="s">
        <v>26512</v>
      </c>
    </row>
    <row r="12490" spans="1:1" x14ac:dyDescent="0.25">
      <c r="A12490" t="s">
        <v>26511</v>
      </c>
    </row>
    <row r="12491" spans="1:1" x14ac:dyDescent="0.25">
      <c r="A12491" t="s">
        <v>26510</v>
      </c>
    </row>
    <row r="12492" spans="1:1" x14ac:dyDescent="0.25">
      <c r="A12492" t="s">
        <v>26509</v>
      </c>
    </row>
    <row r="12493" spans="1:1" x14ac:dyDescent="0.25">
      <c r="A12493" t="s">
        <v>26508</v>
      </c>
    </row>
    <row r="12494" spans="1:1" x14ac:dyDescent="0.25">
      <c r="A12494" t="s">
        <v>26507</v>
      </c>
    </row>
    <row r="12495" spans="1:1" x14ac:dyDescent="0.25">
      <c r="A12495" t="s">
        <v>26506</v>
      </c>
    </row>
    <row r="12496" spans="1:1" x14ac:dyDescent="0.25">
      <c r="A12496" t="s">
        <v>26505</v>
      </c>
    </row>
    <row r="12497" spans="1:1" x14ac:dyDescent="0.25">
      <c r="A12497" t="s">
        <v>26504</v>
      </c>
    </row>
    <row r="12498" spans="1:1" x14ac:dyDescent="0.25">
      <c r="A12498" t="s">
        <v>26503</v>
      </c>
    </row>
    <row r="12499" spans="1:1" x14ac:dyDescent="0.25">
      <c r="A12499" t="s">
        <v>26502</v>
      </c>
    </row>
    <row r="12500" spans="1:1" x14ac:dyDescent="0.25">
      <c r="A12500" t="s">
        <v>26501</v>
      </c>
    </row>
    <row r="12501" spans="1:1" x14ac:dyDescent="0.25">
      <c r="A12501" t="s">
        <v>26500</v>
      </c>
    </row>
    <row r="12502" spans="1:1" x14ac:dyDescent="0.25">
      <c r="A12502" t="s">
        <v>26499</v>
      </c>
    </row>
    <row r="12503" spans="1:1" x14ac:dyDescent="0.25">
      <c r="A12503" t="s">
        <v>26498</v>
      </c>
    </row>
    <row r="12504" spans="1:1" x14ac:dyDescent="0.25">
      <c r="A12504" t="s">
        <v>26497</v>
      </c>
    </row>
    <row r="12505" spans="1:1" x14ac:dyDescent="0.25">
      <c r="A12505" t="s">
        <v>26496</v>
      </c>
    </row>
    <row r="12506" spans="1:1" x14ac:dyDescent="0.25">
      <c r="A12506" t="s">
        <v>26495</v>
      </c>
    </row>
    <row r="12507" spans="1:1" x14ac:dyDescent="0.25">
      <c r="A12507" t="s">
        <v>26494</v>
      </c>
    </row>
    <row r="12508" spans="1:1" x14ac:dyDescent="0.25">
      <c r="A12508" t="s">
        <v>26493</v>
      </c>
    </row>
    <row r="12509" spans="1:1" x14ac:dyDescent="0.25">
      <c r="A12509" t="s">
        <v>26492</v>
      </c>
    </row>
    <row r="12510" spans="1:1" x14ac:dyDescent="0.25">
      <c r="A12510" t="s">
        <v>26491</v>
      </c>
    </row>
    <row r="12511" spans="1:1" x14ac:dyDescent="0.25">
      <c r="A12511" t="s">
        <v>26490</v>
      </c>
    </row>
    <row r="12512" spans="1:1" x14ac:dyDescent="0.25">
      <c r="A12512" t="s">
        <v>26489</v>
      </c>
    </row>
    <row r="12513" spans="1:1" x14ac:dyDescent="0.25">
      <c r="A12513" t="s">
        <v>26488</v>
      </c>
    </row>
    <row r="12514" spans="1:1" x14ac:dyDescent="0.25">
      <c r="A12514" t="s">
        <v>26487</v>
      </c>
    </row>
    <row r="12515" spans="1:1" x14ac:dyDescent="0.25">
      <c r="A12515" t="s">
        <v>26486</v>
      </c>
    </row>
    <row r="12516" spans="1:1" x14ac:dyDescent="0.25">
      <c r="A12516" t="s">
        <v>26485</v>
      </c>
    </row>
    <row r="12517" spans="1:1" x14ac:dyDescent="0.25">
      <c r="A12517" t="s">
        <v>26484</v>
      </c>
    </row>
    <row r="12518" spans="1:1" x14ac:dyDescent="0.25">
      <c r="A12518" t="s">
        <v>26483</v>
      </c>
    </row>
    <row r="12519" spans="1:1" x14ac:dyDescent="0.25">
      <c r="A12519" t="s">
        <v>26482</v>
      </c>
    </row>
    <row r="12520" spans="1:1" x14ac:dyDescent="0.25">
      <c r="A12520" t="s">
        <v>26481</v>
      </c>
    </row>
    <row r="12521" spans="1:1" x14ac:dyDescent="0.25">
      <c r="A12521" t="s">
        <v>26480</v>
      </c>
    </row>
    <row r="12522" spans="1:1" x14ac:dyDescent="0.25">
      <c r="A12522" t="s">
        <v>26479</v>
      </c>
    </row>
    <row r="12523" spans="1:1" x14ac:dyDescent="0.25">
      <c r="A12523" t="s">
        <v>26478</v>
      </c>
    </row>
    <row r="12524" spans="1:1" x14ac:dyDescent="0.25">
      <c r="A12524" t="s">
        <v>26477</v>
      </c>
    </row>
    <row r="12525" spans="1:1" x14ac:dyDescent="0.25">
      <c r="A12525" t="s">
        <v>26476</v>
      </c>
    </row>
    <row r="12526" spans="1:1" x14ac:dyDescent="0.25">
      <c r="A12526" t="s">
        <v>26475</v>
      </c>
    </row>
    <row r="12527" spans="1:1" x14ac:dyDescent="0.25">
      <c r="A12527" t="s">
        <v>26474</v>
      </c>
    </row>
    <row r="12528" spans="1:1" x14ac:dyDescent="0.25">
      <c r="A12528" t="s">
        <v>26473</v>
      </c>
    </row>
    <row r="12529" spans="1:1" x14ac:dyDescent="0.25">
      <c r="A12529" t="s">
        <v>26472</v>
      </c>
    </row>
    <row r="12530" spans="1:1" x14ac:dyDescent="0.25">
      <c r="A12530" t="s">
        <v>26471</v>
      </c>
    </row>
    <row r="12531" spans="1:1" x14ac:dyDescent="0.25">
      <c r="A12531" t="s">
        <v>26470</v>
      </c>
    </row>
    <row r="12532" spans="1:1" x14ac:dyDescent="0.25">
      <c r="A12532" t="s">
        <v>26469</v>
      </c>
    </row>
    <row r="12533" spans="1:1" x14ac:dyDescent="0.25">
      <c r="A12533" t="s">
        <v>26468</v>
      </c>
    </row>
    <row r="12534" spans="1:1" x14ac:dyDescent="0.25">
      <c r="A12534" t="s">
        <v>26467</v>
      </c>
    </row>
    <row r="12535" spans="1:1" x14ac:dyDescent="0.25">
      <c r="A12535" t="s">
        <v>26466</v>
      </c>
    </row>
    <row r="12536" spans="1:1" x14ac:dyDescent="0.25">
      <c r="A12536" t="s">
        <v>26465</v>
      </c>
    </row>
    <row r="12537" spans="1:1" x14ac:dyDescent="0.25">
      <c r="A12537" t="s">
        <v>26464</v>
      </c>
    </row>
    <row r="12538" spans="1:1" x14ac:dyDescent="0.25">
      <c r="A12538" t="s">
        <v>26463</v>
      </c>
    </row>
    <row r="12539" spans="1:1" x14ac:dyDescent="0.25">
      <c r="A12539" t="s">
        <v>26462</v>
      </c>
    </row>
    <row r="12540" spans="1:1" x14ac:dyDescent="0.25">
      <c r="A12540" t="s">
        <v>26461</v>
      </c>
    </row>
    <row r="12541" spans="1:1" x14ac:dyDescent="0.25">
      <c r="A12541" t="s">
        <v>26460</v>
      </c>
    </row>
    <row r="12542" spans="1:1" x14ac:dyDescent="0.25">
      <c r="A12542" t="s">
        <v>26459</v>
      </c>
    </row>
    <row r="12543" spans="1:1" x14ac:dyDescent="0.25">
      <c r="A12543" t="s">
        <v>26458</v>
      </c>
    </row>
    <row r="12544" spans="1:1" x14ac:dyDescent="0.25">
      <c r="A12544" t="s">
        <v>26457</v>
      </c>
    </row>
    <row r="12545" spans="1:1" x14ac:dyDescent="0.25">
      <c r="A12545" t="s">
        <v>26456</v>
      </c>
    </row>
    <row r="12546" spans="1:1" x14ac:dyDescent="0.25">
      <c r="A12546" t="s">
        <v>26455</v>
      </c>
    </row>
    <row r="12547" spans="1:1" x14ac:dyDescent="0.25">
      <c r="A12547" t="s">
        <v>26454</v>
      </c>
    </row>
    <row r="12548" spans="1:1" x14ac:dyDescent="0.25">
      <c r="A12548" t="s">
        <v>26453</v>
      </c>
    </row>
    <row r="12549" spans="1:1" x14ac:dyDescent="0.25">
      <c r="A12549" t="s">
        <v>26452</v>
      </c>
    </row>
    <row r="12550" spans="1:1" x14ac:dyDescent="0.25">
      <c r="A12550" t="s">
        <v>26451</v>
      </c>
    </row>
    <row r="12551" spans="1:1" x14ac:dyDescent="0.25">
      <c r="A12551" t="s">
        <v>26450</v>
      </c>
    </row>
    <row r="12552" spans="1:1" x14ac:dyDescent="0.25">
      <c r="A12552" t="s">
        <v>26449</v>
      </c>
    </row>
    <row r="12553" spans="1:1" x14ac:dyDescent="0.25">
      <c r="A12553" t="s">
        <v>26448</v>
      </c>
    </row>
    <row r="12554" spans="1:1" x14ac:dyDescent="0.25">
      <c r="A12554" t="s">
        <v>26447</v>
      </c>
    </row>
    <row r="12555" spans="1:1" x14ac:dyDescent="0.25">
      <c r="A12555" t="s">
        <v>26446</v>
      </c>
    </row>
    <row r="12556" spans="1:1" x14ac:dyDescent="0.25">
      <c r="A12556" t="s">
        <v>26445</v>
      </c>
    </row>
    <row r="12557" spans="1:1" x14ac:dyDescent="0.25">
      <c r="A12557" t="s">
        <v>26444</v>
      </c>
    </row>
    <row r="12558" spans="1:1" x14ac:dyDescent="0.25">
      <c r="A12558" t="s">
        <v>26443</v>
      </c>
    </row>
    <row r="12559" spans="1:1" x14ac:dyDescent="0.25">
      <c r="A12559" t="s">
        <v>26442</v>
      </c>
    </row>
    <row r="12560" spans="1:1" x14ac:dyDescent="0.25">
      <c r="A12560" t="s">
        <v>26441</v>
      </c>
    </row>
    <row r="12561" spans="1:1" x14ac:dyDescent="0.25">
      <c r="A12561" t="s">
        <v>26440</v>
      </c>
    </row>
    <row r="12562" spans="1:1" x14ac:dyDescent="0.25">
      <c r="A12562" t="s">
        <v>26439</v>
      </c>
    </row>
    <row r="12563" spans="1:1" x14ac:dyDescent="0.25">
      <c r="A12563" t="s">
        <v>26438</v>
      </c>
    </row>
    <row r="12564" spans="1:1" x14ac:dyDescent="0.25">
      <c r="A12564" t="s">
        <v>26437</v>
      </c>
    </row>
    <row r="12565" spans="1:1" x14ac:dyDescent="0.25">
      <c r="A12565" t="s">
        <v>26436</v>
      </c>
    </row>
    <row r="12566" spans="1:1" x14ac:dyDescent="0.25">
      <c r="A12566" t="s">
        <v>26435</v>
      </c>
    </row>
    <row r="12567" spans="1:1" x14ac:dyDescent="0.25">
      <c r="A12567" t="s">
        <v>26434</v>
      </c>
    </row>
    <row r="12568" spans="1:1" x14ac:dyDescent="0.25">
      <c r="A12568" t="s">
        <v>26433</v>
      </c>
    </row>
    <row r="12569" spans="1:1" x14ac:dyDescent="0.25">
      <c r="A12569" t="s">
        <v>26432</v>
      </c>
    </row>
    <row r="12570" spans="1:1" x14ac:dyDescent="0.25">
      <c r="A12570" t="s">
        <v>26431</v>
      </c>
    </row>
    <row r="12571" spans="1:1" x14ac:dyDescent="0.25">
      <c r="A12571" t="s">
        <v>26430</v>
      </c>
    </row>
    <row r="12572" spans="1:1" x14ac:dyDescent="0.25">
      <c r="A12572" t="s">
        <v>26429</v>
      </c>
    </row>
    <row r="12573" spans="1:1" x14ac:dyDescent="0.25">
      <c r="A12573" t="s">
        <v>26428</v>
      </c>
    </row>
    <row r="12574" spans="1:1" x14ac:dyDescent="0.25">
      <c r="A12574" t="s">
        <v>26427</v>
      </c>
    </row>
    <row r="12575" spans="1:1" x14ac:dyDescent="0.25">
      <c r="A12575" t="s">
        <v>26426</v>
      </c>
    </row>
    <row r="12576" spans="1:1" x14ac:dyDescent="0.25">
      <c r="A12576" t="s">
        <v>26425</v>
      </c>
    </row>
    <row r="12577" spans="1:1" x14ac:dyDescent="0.25">
      <c r="A12577" t="s">
        <v>26424</v>
      </c>
    </row>
    <row r="12578" spans="1:1" x14ac:dyDescent="0.25">
      <c r="A12578" t="s">
        <v>26423</v>
      </c>
    </row>
    <row r="12579" spans="1:1" x14ac:dyDescent="0.25">
      <c r="A12579" t="s">
        <v>26422</v>
      </c>
    </row>
    <row r="12580" spans="1:1" x14ac:dyDescent="0.25">
      <c r="A12580" t="s">
        <v>26421</v>
      </c>
    </row>
    <row r="12581" spans="1:1" x14ac:dyDescent="0.25">
      <c r="A12581" t="s">
        <v>26420</v>
      </c>
    </row>
    <row r="12582" spans="1:1" x14ac:dyDescent="0.25">
      <c r="A12582" t="s">
        <v>26419</v>
      </c>
    </row>
    <row r="12583" spans="1:1" x14ac:dyDescent="0.25">
      <c r="A12583" t="s">
        <v>26418</v>
      </c>
    </row>
    <row r="12584" spans="1:1" x14ac:dyDescent="0.25">
      <c r="A12584" t="s">
        <v>26417</v>
      </c>
    </row>
    <row r="12585" spans="1:1" x14ac:dyDescent="0.25">
      <c r="A12585" t="s">
        <v>26416</v>
      </c>
    </row>
    <row r="12586" spans="1:1" x14ac:dyDescent="0.25">
      <c r="A12586" t="s">
        <v>26415</v>
      </c>
    </row>
    <row r="12587" spans="1:1" x14ac:dyDescent="0.25">
      <c r="A12587" t="s">
        <v>26414</v>
      </c>
    </row>
    <row r="12588" spans="1:1" x14ac:dyDescent="0.25">
      <c r="A12588" t="s">
        <v>26413</v>
      </c>
    </row>
    <row r="12589" spans="1:1" x14ac:dyDescent="0.25">
      <c r="A12589" t="s">
        <v>26412</v>
      </c>
    </row>
    <row r="12590" spans="1:1" x14ac:dyDescent="0.25">
      <c r="A12590" t="s">
        <v>26411</v>
      </c>
    </row>
    <row r="12591" spans="1:1" x14ac:dyDescent="0.25">
      <c r="A12591" t="s">
        <v>26410</v>
      </c>
    </row>
    <row r="12592" spans="1:1" x14ac:dyDescent="0.25">
      <c r="A12592" t="s">
        <v>26409</v>
      </c>
    </row>
    <row r="12593" spans="1:1" x14ac:dyDescent="0.25">
      <c r="A12593" t="s">
        <v>26408</v>
      </c>
    </row>
    <row r="12594" spans="1:1" x14ac:dyDescent="0.25">
      <c r="A12594" t="s">
        <v>26407</v>
      </c>
    </row>
    <row r="12595" spans="1:1" x14ac:dyDescent="0.25">
      <c r="A12595" t="s">
        <v>26406</v>
      </c>
    </row>
    <row r="12596" spans="1:1" x14ac:dyDescent="0.25">
      <c r="A12596" t="s">
        <v>26405</v>
      </c>
    </row>
    <row r="12597" spans="1:1" x14ac:dyDescent="0.25">
      <c r="A12597" t="s">
        <v>26404</v>
      </c>
    </row>
    <row r="12598" spans="1:1" x14ac:dyDescent="0.25">
      <c r="A12598" t="s">
        <v>26403</v>
      </c>
    </row>
    <row r="12599" spans="1:1" x14ac:dyDescent="0.25">
      <c r="A12599" t="s">
        <v>26402</v>
      </c>
    </row>
    <row r="12600" spans="1:1" x14ac:dyDescent="0.25">
      <c r="A12600" t="s">
        <v>26401</v>
      </c>
    </row>
    <row r="12601" spans="1:1" x14ac:dyDescent="0.25">
      <c r="A12601" t="s">
        <v>26400</v>
      </c>
    </row>
    <row r="12602" spans="1:1" x14ac:dyDescent="0.25">
      <c r="A12602" t="s">
        <v>26399</v>
      </c>
    </row>
    <row r="12603" spans="1:1" x14ac:dyDescent="0.25">
      <c r="A12603" t="s">
        <v>26398</v>
      </c>
    </row>
    <row r="12604" spans="1:1" x14ac:dyDescent="0.25">
      <c r="A12604" t="s">
        <v>26397</v>
      </c>
    </row>
    <row r="12605" spans="1:1" x14ac:dyDescent="0.25">
      <c r="A12605" t="s">
        <v>26396</v>
      </c>
    </row>
    <row r="12606" spans="1:1" x14ac:dyDescent="0.25">
      <c r="A12606" t="s">
        <v>26395</v>
      </c>
    </row>
    <row r="12607" spans="1:1" x14ac:dyDescent="0.25">
      <c r="A12607" t="s">
        <v>26394</v>
      </c>
    </row>
    <row r="12608" spans="1:1" x14ac:dyDescent="0.25">
      <c r="A12608" t="s">
        <v>26393</v>
      </c>
    </row>
    <row r="12609" spans="1:1" x14ac:dyDescent="0.25">
      <c r="A12609" t="s">
        <v>26392</v>
      </c>
    </row>
    <row r="12610" spans="1:1" x14ac:dyDescent="0.25">
      <c r="A12610" t="s">
        <v>26391</v>
      </c>
    </row>
    <row r="12611" spans="1:1" x14ac:dyDescent="0.25">
      <c r="A12611" t="s">
        <v>26390</v>
      </c>
    </row>
    <row r="12612" spans="1:1" x14ac:dyDescent="0.25">
      <c r="A12612" t="s">
        <v>26389</v>
      </c>
    </row>
    <row r="12613" spans="1:1" x14ac:dyDescent="0.25">
      <c r="A12613" t="s">
        <v>26388</v>
      </c>
    </row>
    <row r="12614" spans="1:1" x14ac:dyDescent="0.25">
      <c r="A12614" t="s">
        <v>26387</v>
      </c>
    </row>
    <row r="12615" spans="1:1" x14ac:dyDescent="0.25">
      <c r="A12615" t="s">
        <v>26386</v>
      </c>
    </row>
    <row r="12616" spans="1:1" x14ac:dyDescent="0.25">
      <c r="A12616" t="s">
        <v>26385</v>
      </c>
    </row>
    <row r="12617" spans="1:1" x14ac:dyDescent="0.25">
      <c r="A12617" t="s">
        <v>26384</v>
      </c>
    </row>
    <row r="12618" spans="1:1" x14ac:dyDescent="0.25">
      <c r="A12618" t="s">
        <v>26383</v>
      </c>
    </row>
    <row r="12619" spans="1:1" x14ac:dyDescent="0.25">
      <c r="A12619" t="s">
        <v>26382</v>
      </c>
    </row>
    <row r="12620" spans="1:1" x14ac:dyDescent="0.25">
      <c r="A12620" t="s">
        <v>26381</v>
      </c>
    </row>
    <row r="12621" spans="1:1" x14ac:dyDescent="0.25">
      <c r="A12621" t="s">
        <v>26380</v>
      </c>
    </row>
    <row r="12622" spans="1:1" x14ac:dyDescent="0.25">
      <c r="A12622" t="s">
        <v>26379</v>
      </c>
    </row>
    <row r="12623" spans="1:1" x14ac:dyDescent="0.25">
      <c r="A12623" t="s">
        <v>26378</v>
      </c>
    </row>
    <row r="12624" spans="1:1" x14ac:dyDescent="0.25">
      <c r="A12624" t="s">
        <v>26377</v>
      </c>
    </row>
    <row r="12625" spans="1:1" x14ac:dyDescent="0.25">
      <c r="A12625" t="s">
        <v>26376</v>
      </c>
    </row>
    <row r="12626" spans="1:1" x14ac:dyDescent="0.25">
      <c r="A12626" t="s">
        <v>26375</v>
      </c>
    </row>
    <row r="12627" spans="1:1" x14ac:dyDescent="0.25">
      <c r="A12627" t="s">
        <v>26374</v>
      </c>
    </row>
    <row r="12628" spans="1:1" x14ac:dyDescent="0.25">
      <c r="A12628" t="s">
        <v>26373</v>
      </c>
    </row>
    <row r="12629" spans="1:1" x14ac:dyDescent="0.25">
      <c r="A12629" t="s">
        <v>26372</v>
      </c>
    </row>
    <row r="12630" spans="1:1" x14ac:dyDescent="0.25">
      <c r="A12630" t="s">
        <v>26371</v>
      </c>
    </row>
    <row r="12631" spans="1:1" x14ac:dyDescent="0.25">
      <c r="A12631" t="s">
        <v>26370</v>
      </c>
    </row>
    <row r="12632" spans="1:1" x14ac:dyDescent="0.25">
      <c r="A12632" t="s">
        <v>26369</v>
      </c>
    </row>
    <row r="12633" spans="1:1" x14ac:dyDescent="0.25">
      <c r="A12633" t="s">
        <v>26368</v>
      </c>
    </row>
    <row r="12634" spans="1:1" x14ac:dyDescent="0.25">
      <c r="A12634" t="s">
        <v>26367</v>
      </c>
    </row>
    <row r="12635" spans="1:1" x14ac:dyDescent="0.25">
      <c r="A12635" t="s">
        <v>26366</v>
      </c>
    </row>
    <row r="12636" spans="1:1" x14ac:dyDescent="0.25">
      <c r="A12636" t="s">
        <v>26365</v>
      </c>
    </row>
    <row r="12637" spans="1:1" x14ac:dyDescent="0.25">
      <c r="A12637" t="s">
        <v>26364</v>
      </c>
    </row>
    <row r="12638" spans="1:1" x14ac:dyDescent="0.25">
      <c r="A12638" t="s">
        <v>26363</v>
      </c>
    </row>
    <row r="12639" spans="1:1" x14ac:dyDescent="0.25">
      <c r="A12639" t="s">
        <v>26362</v>
      </c>
    </row>
    <row r="12640" spans="1:1" x14ac:dyDescent="0.25">
      <c r="A12640" t="s">
        <v>26361</v>
      </c>
    </row>
    <row r="12641" spans="1:1" x14ac:dyDescent="0.25">
      <c r="A12641" t="s">
        <v>26360</v>
      </c>
    </row>
    <row r="12642" spans="1:1" x14ac:dyDescent="0.25">
      <c r="A12642" t="s">
        <v>26359</v>
      </c>
    </row>
    <row r="12643" spans="1:1" x14ac:dyDescent="0.25">
      <c r="A12643" t="s">
        <v>26358</v>
      </c>
    </row>
    <row r="12644" spans="1:1" x14ac:dyDescent="0.25">
      <c r="A12644" t="s">
        <v>26357</v>
      </c>
    </row>
    <row r="12645" spans="1:1" x14ac:dyDescent="0.25">
      <c r="A12645" t="s">
        <v>26356</v>
      </c>
    </row>
    <row r="12646" spans="1:1" x14ac:dyDescent="0.25">
      <c r="A12646" t="s">
        <v>26355</v>
      </c>
    </row>
    <row r="12647" spans="1:1" x14ac:dyDescent="0.25">
      <c r="A12647" t="s">
        <v>26354</v>
      </c>
    </row>
    <row r="12648" spans="1:1" x14ac:dyDescent="0.25">
      <c r="A12648" t="s">
        <v>26353</v>
      </c>
    </row>
    <row r="12649" spans="1:1" x14ac:dyDescent="0.25">
      <c r="A12649" t="s">
        <v>26352</v>
      </c>
    </row>
    <row r="12650" spans="1:1" x14ac:dyDescent="0.25">
      <c r="A12650" t="s">
        <v>26351</v>
      </c>
    </row>
    <row r="12651" spans="1:1" x14ac:dyDescent="0.25">
      <c r="A12651" t="s">
        <v>26350</v>
      </c>
    </row>
    <row r="12652" spans="1:1" x14ac:dyDescent="0.25">
      <c r="A12652" t="s">
        <v>26349</v>
      </c>
    </row>
    <row r="12653" spans="1:1" x14ac:dyDescent="0.25">
      <c r="A12653" t="s">
        <v>26348</v>
      </c>
    </row>
    <row r="12654" spans="1:1" x14ac:dyDescent="0.25">
      <c r="A12654" t="s">
        <v>26347</v>
      </c>
    </row>
    <row r="12655" spans="1:1" x14ac:dyDescent="0.25">
      <c r="A12655" t="s">
        <v>26346</v>
      </c>
    </row>
    <row r="12656" spans="1:1" x14ac:dyDescent="0.25">
      <c r="A12656" t="s">
        <v>26345</v>
      </c>
    </row>
    <row r="12657" spans="1:1" x14ac:dyDescent="0.25">
      <c r="A12657" t="s">
        <v>26344</v>
      </c>
    </row>
    <row r="12658" spans="1:1" x14ac:dyDescent="0.25">
      <c r="A12658" t="s">
        <v>26343</v>
      </c>
    </row>
    <row r="12659" spans="1:1" x14ac:dyDescent="0.25">
      <c r="A12659" t="s">
        <v>26342</v>
      </c>
    </row>
    <row r="12660" spans="1:1" x14ac:dyDescent="0.25">
      <c r="A12660" t="s">
        <v>26341</v>
      </c>
    </row>
    <row r="12661" spans="1:1" x14ac:dyDescent="0.25">
      <c r="A12661" t="s">
        <v>26340</v>
      </c>
    </row>
    <row r="12662" spans="1:1" x14ac:dyDescent="0.25">
      <c r="A12662" t="s">
        <v>26339</v>
      </c>
    </row>
    <row r="12663" spans="1:1" x14ac:dyDescent="0.25">
      <c r="A12663" t="s">
        <v>26338</v>
      </c>
    </row>
    <row r="12664" spans="1:1" x14ac:dyDescent="0.25">
      <c r="A12664" t="s">
        <v>26337</v>
      </c>
    </row>
    <row r="12665" spans="1:1" x14ac:dyDescent="0.25">
      <c r="A12665" t="s">
        <v>26336</v>
      </c>
    </row>
    <row r="12666" spans="1:1" x14ac:dyDescent="0.25">
      <c r="A12666" t="s">
        <v>26335</v>
      </c>
    </row>
    <row r="12667" spans="1:1" x14ac:dyDescent="0.25">
      <c r="A12667" t="s">
        <v>26334</v>
      </c>
    </row>
    <row r="12668" spans="1:1" x14ac:dyDescent="0.25">
      <c r="A12668" t="s">
        <v>26333</v>
      </c>
    </row>
    <row r="12669" spans="1:1" x14ac:dyDescent="0.25">
      <c r="A12669" t="s">
        <v>26332</v>
      </c>
    </row>
    <row r="12670" spans="1:1" x14ac:dyDescent="0.25">
      <c r="A12670" t="s">
        <v>26331</v>
      </c>
    </row>
    <row r="12671" spans="1:1" x14ac:dyDescent="0.25">
      <c r="A12671" t="s">
        <v>26330</v>
      </c>
    </row>
    <row r="12672" spans="1:1" x14ac:dyDescent="0.25">
      <c r="A12672" t="s">
        <v>26329</v>
      </c>
    </row>
    <row r="12673" spans="1:1" x14ac:dyDescent="0.25">
      <c r="A12673" t="s">
        <v>26328</v>
      </c>
    </row>
    <row r="12674" spans="1:1" x14ac:dyDescent="0.25">
      <c r="A12674" t="s">
        <v>26327</v>
      </c>
    </row>
    <row r="12675" spans="1:1" x14ac:dyDescent="0.25">
      <c r="A12675" t="s">
        <v>26326</v>
      </c>
    </row>
    <row r="12676" spans="1:1" x14ac:dyDescent="0.25">
      <c r="A12676" t="s">
        <v>26325</v>
      </c>
    </row>
    <row r="12677" spans="1:1" x14ac:dyDescent="0.25">
      <c r="A12677" t="s">
        <v>26324</v>
      </c>
    </row>
    <row r="12678" spans="1:1" x14ac:dyDescent="0.25">
      <c r="A12678" t="s">
        <v>26323</v>
      </c>
    </row>
    <row r="12679" spans="1:1" x14ac:dyDescent="0.25">
      <c r="A12679" t="s">
        <v>26322</v>
      </c>
    </row>
    <row r="12680" spans="1:1" x14ac:dyDescent="0.25">
      <c r="A12680" t="s">
        <v>26321</v>
      </c>
    </row>
    <row r="12681" spans="1:1" x14ac:dyDescent="0.25">
      <c r="A12681" t="s">
        <v>26320</v>
      </c>
    </row>
    <row r="12682" spans="1:1" x14ac:dyDescent="0.25">
      <c r="A12682" t="s">
        <v>26319</v>
      </c>
    </row>
    <row r="12683" spans="1:1" x14ac:dyDescent="0.25">
      <c r="A12683" t="s">
        <v>26318</v>
      </c>
    </row>
    <row r="12684" spans="1:1" x14ac:dyDescent="0.25">
      <c r="A12684" t="s">
        <v>26317</v>
      </c>
    </row>
    <row r="12685" spans="1:1" x14ac:dyDescent="0.25">
      <c r="A12685" t="s">
        <v>26316</v>
      </c>
    </row>
    <row r="12686" spans="1:1" x14ac:dyDescent="0.25">
      <c r="A12686" t="s">
        <v>26315</v>
      </c>
    </row>
    <row r="12687" spans="1:1" x14ac:dyDescent="0.25">
      <c r="A12687" t="s">
        <v>26314</v>
      </c>
    </row>
    <row r="12688" spans="1:1" x14ac:dyDescent="0.25">
      <c r="A12688" t="s">
        <v>26313</v>
      </c>
    </row>
    <row r="12689" spans="1:1" x14ac:dyDescent="0.25">
      <c r="A12689" t="s">
        <v>26312</v>
      </c>
    </row>
    <row r="12690" spans="1:1" x14ac:dyDescent="0.25">
      <c r="A12690" t="s">
        <v>26311</v>
      </c>
    </row>
    <row r="12691" spans="1:1" x14ac:dyDescent="0.25">
      <c r="A12691" t="s">
        <v>26310</v>
      </c>
    </row>
    <row r="12692" spans="1:1" x14ac:dyDescent="0.25">
      <c r="A12692" t="s">
        <v>26309</v>
      </c>
    </row>
    <row r="12693" spans="1:1" x14ac:dyDescent="0.25">
      <c r="A12693" t="s">
        <v>26308</v>
      </c>
    </row>
    <row r="12694" spans="1:1" x14ac:dyDescent="0.25">
      <c r="A12694" t="s">
        <v>26307</v>
      </c>
    </row>
    <row r="12695" spans="1:1" x14ac:dyDescent="0.25">
      <c r="A12695" t="s">
        <v>26306</v>
      </c>
    </row>
    <row r="12696" spans="1:1" x14ac:dyDescent="0.25">
      <c r="A12696" t="s">
        <v>26305</v>
      </c>
    </row>
    <row r="12697" spans="1:1" x14ac:dyDescent="0.25">
      <c r="A12697" t="s">
        <v>26304</v>
      </c>
    </row>
    <row r="12698" spans="1:1" x14ac:dyDescent="0.25">
      <c r="A12698" t="s">
        <v>26303</v>
      </c>
    </row>
    <row r="12699" spans="1:1" x14ac:dyDescent="0.25">
      <c r="A12699" t="s">
        <v>26302</v>
      </c>
    </row>
    <row r="12700" spans="1:1" x14ac:dyDescent="0.25">
      <c r="A12700" t="s">
        <v>26301</v>
      </c>
    </row>
    <row r="12701" spans="1:1" x14ac:dyDescent="0.25">
      <c r="A12701" t="s">
        <v>26300</v>
      </c>
    </row>
    <row r="12702" spans="1:1" x14ac:dyDescent="0.25">
      <c r="A12702" t="s">
        <v>26299</v>
      </c>
    </row>
    <row r="12703" spans="1:1" x14ac:dyDescent="0.25">
      <c r="A12703" t="s">
        <v>26298</v>
      </c>
    </row>
    <row r="12704" spans="1:1" x14ac:dyDescent="0.25">
      <c r="A12704" t="s">
        <v>26297</v>
      </c>
    </row>
    <row r="12705" spans="1:1" x14ac:dyDescent="0.25">
      <c r="A12705" t="s">
        <v>26296</v>
      </c>
    </row>
    <row r="12706" spans="1:1" x14ac:dyDescent="0.25">
      <c r="A12706" t="s">
        <v>26295</v>
      </c>
    </row>
    <row r="12707" spans="1:1" x14ac:dyDescent="0.25">
      <c r="A12707" t="s">
        <v>26294</v>
      </c>
    </row>
    <row r="12708" spans="1:1" x14ac:dyDescent="0.25">
      <c r="A12708" t="s">
        <v>26293</v>
      </c>
    </row>
    <row r="12709" spans="1:1" x14ac:dyDescent="0.25">
      <c r="A12709" t="s">
        <v>26292</v>
      </c>
    </row>
    <row r="12710" spans="1:1" x14ac:dyDescent="0.25">
      <c r="A12710" t="s">
        <v>26291</v>
      </c>
    </row>
    <row r="12711" spans="1:1" x14ac:dyDescent="0.25">
      <c r="A12711" t="s">
        <v>26290</v>
      </c>
    </row>
    <row r="12712" spans="1:1" x14ac:dyDescent="0.25">
      <c r="A12712" t="s">
        <v>26289</v>
      </c>
    </row>
    <row r="12713" spans="1:1" x14ac:dyDescent="0.25">
      <c r="A12713" t="s">
        <v>26288</v>
      </c>
    </row>
    <row r="12714" spans="1:1" x14ac:dyDescent="0.25">
      <c r="A12714" t="s">
        <v>26287</v>
      </c>
    </row>
    <row r="12715" spans="1:1" x14ac:dyDescent="0.25">
      <c r="A12715" t="s">
        <v>26286</v>
      </c>
    </row>
    <row r="12716" spans="1:1" x14ac:dyDescent="0.25">
      <c r="A12716" t="s">
        <v>26285</v>
      </c>
    </row>
    <row r="12717" spans="1:1" x14ac:dyDescent="0.25">
      <c r="A12717" t="s">
        <v>26284</v>
      </c>
    </row>
    <row r="12718" spans="1:1" x14ac:dyDescent="0.25">
      <c r="A12718" t="s">
        <v>26283</v>
      </c>
    </row>
    <row r="12719" spans="1:1" x14ac:dyDescent="0.25">
      <c r="A12719" t="s">
        <v>26282</v>
      </c>
    </row>
    <row r="12720" spans="1:1" x14ac:dyDescent="0.25">
      <c r="A12720" t="s">
        <v>26281</v>
      </c>
    </row>
    <row r="12721" spans="1:1" x14ac:dyDescent="0.25">
      <c r="A12721" t="s">
        <v>26280</v>
      </c>
    </row>
    <row r="12722" spans="1:1" x14ac:dyDescent="0.25">
      <c r="A12722" t="s">
        <v>26279</v>
      </c>
    </row>
    <row r="12723" spans="1:1" x14ac:dyDescent="0.25">
      <c r="A12723" t="s">
        <v>26278</v>
      </c>
    </row>
    <row r="12724" spans="1:1" x14ac:dyDescent="0.25">
      <c r="A12724" t="s">
        <v>26277</v>
      </c>
    </row>
    <row r="12725" spans="1:1" x14ac:dyDescent="0.25">
      <c r="A12725" t="s">
        <v>26276</v>
      </c>
    </row>
    <row r="12726" spans="1:1" x14ac:dyDescent="0.25">
      <c r="A12726" t="s">
        <v>26275</v>
      </c>
    </row>
    <row r="12727" spans="1:1" x14ac:dyDescent="0.25">
      <c r="A12727" t="s">
        <v>26274</v>
      </c>
    </row>
    <row r="12728" spans="1:1" x14ac:dyDescent="0.25">
      <c r="A12728" t="s">
        <v>26273</v>
      </c>
    </row>
    <row r="12729" spans="1:1" x14ac:dyDescent="0.25">
      <c r="A12729" t="s">
        <v>26272</v>
      </c>
    </row>
    <row r="12730" spans="1:1" x14ac:dyDescent="0.25">
      <c r="A12730" t="s">
        <v>26271</v>
      </c>
    </row>
    <row r="12731" spans="1:1" x14ac:dyDescent="0.25">
      <c r="A12731" t="s">
        <v>26270</v>
      </c>
    </row>
    <row r="12732" spans="1:1" x14ac:dyDescent="0.25">
      <c r="A12732" t="s">
        <v>26269</v>
      </c>
    </row>
    <row r="12733" spans="1:1" x14ac:dyDescent="0.25">
      <c r="A12733" t="s">
        <v>26268</v>
      </c>
    </row>
    <row r="12734" spans="1:1" x14ac:dyDescent="0.25">
      <c r="A12734" t="s">
        <v>26267</v>
      </c>
    </row>
    <row r="12735" spans="1:1" x14ac:dyDescent="0.25">
      <c r="A12735" t="s">
        <v>26266</v>
      </c>
    </row>
    <row r="12736" spans="1:1" x14ac:dyDescent="0.25">
      <c r="A12736" t="s">
        <v>26265</v>
      </c>
    </row>
    <row r="12737" spans="1:1" x14ac:dyDescent="0.25">
      <c r="A12737" t="s">
        <v>26264</v>
      </c>
    </row>
    <row r="12738" spans="1:1" x14ac:dyDescent="0.25">
      <c r="A12738" t="s">
        <v>26263</v>
      </c>
    </row>
    <row r="12739" spans="1:1" x14ac:dyDescent="0.25">
      <c r="A12739" t="s">
        <v>26262</v>
      </c>
    </row>
    <row r="12740" spans="1:1" x14ac:dyDescent="0.25">
      <c r="A12740" t="s">
        <v>26261</v>
      </c>
    </row>
    <row r="12741" spans="1:1" x14ac:dyDescent="0.25">
      <c r="A12741" t="s">
        <v>26260</v>
      </c>
    </row>
    <row r="12742" spans="1:1" x14ac:dyDescent="0.25">
      <c r="A12742" t="s">
        <v>26259</v>
      </c>
    </row>
    <row r="12743" spans="1:1" x14ac:dyDescent="0.25">
      <c r="A12743" t="s">
        <v>26258</v>
      </c>
    </row>
    <row r="12744" spans="1:1" x14ac:dyDescent="0.25">
      <c r="A12744" t="s">
        <v>26257</v>
      </c>
    </row>
    <row r="12745" spans="1:1" x14ac:dyDescent="0.25">
      <c r="A12745" t="s">
        <v>26256</v>
      </c>
    </row>
    <row r="12746" spans="1:1" x14ac:dyDescent="0.25">
      <c r="A12746" t="s">
        <v>26255</v>
      </c>
    </row>
    <row r="12747" spans="1:1" x14ac:dyDescent="0.25">
      <c r="A12747" t="s">
        <v>26254</v>
      </c>
    </row>
    <row r="12748" spans="1:1" x14ac:dyDescent="0.25">
      <c r="A12748" t="s">
        <v>26253</v>
      </c>
    </row>
    <row r="12749" spans="1:1" x14ac:dyDescent="0.25">
      <c r="A12749" t="s">
        <v>26252</v>
      </c>
    </row>
    <row r="12750" spans="1:1" x14ac:dyDescent="0.25">
      <c r="A12750" t="s">
        <v>26251</v>
      </c>
    </row>
    <row r="12751" spans="1:1" x14ac:dyDescent="0.25">
      <c r="A12751" t="s">
        <v>26250</v>
      </c>
    </row>
    <row r="12752" spans="1:1" x14ac:dyDescent="0.25">
      <c r="A12752" t="s">
        <v>26249</v>
      </c>
    </row>
    <row r="12753" spans="1:1" x14ac:dyDescent="0.25">
      <c r="A12753" t="s">
        <v>26248</v>
      </c>
    </row>
    <row r="12754" spans="1:1" x14ac:dyDescent="0.25">
      <c r="A12754" t="s">
        <v>26247</v>
      </c>
    </row>
    <row r="12755" spans="1:1" x14ac:dyDescent="0.25">
      <c r="A12755" t="s">
        <v>26246</v>
      </c>
    </row>
    <row r="12756" spans="1:1" x14ac:dyDescent="0.25">
      <c r="A12756" t="s">
        <v>26245</v>
      </c>
    </row>
    <row r="12757" spans="1:1" x14ac:dyDescent="0.25">
      <c r="A12757" t="s">
        <v>26244</v>
      </c>
    </row>
    <row r="12758" spans="1:1" x14ac:dyDescent="0.25">
      <c r="A12758" t="s">
        <v>26243</v>
      </c>
    </row>
    <row r="12759" spans="1:1" x14ac:dyDescent="0.25">
      <c r="A12759" t="s">
        <v>26242</v>
      </c>
    </row>
    <row r="12760" spans="1:1" x14ac:dyDescent="0.25">
      <c r="A12760" t="s">
        <v>26241</v>
      </c>
    </row>
    <row r="12761" spans="1:1" x14ac:dyDescent="0.25">
      <c r="A12761" t="s">
        <v>26240</v>
      </c>
    </row>
    <row r="12762" spans="1:1" x14ac:dyDescent="0.25">
      <c r="A12762" t="s">
        <v>26239</v>
      </c>
    </row>
    <row r="12763" spans="1:1" x14ac:dyDescent="0.25">
      <c r="A12763" t="s">
        <v>26238</v>
      </c>
    </row>
    <row r="12764" spans="1:1" x14ac:dyDescent="0.25">
      <c r="A12764" t="s">
        <v>26237</v>
      </c>
    </row>
    <row r="12765" spans="1:1" x14ac:dyDescent="0.25">
      <c r="A12765" t="s">
        <v>26236</v>
      </c>
    </row>
    <row r="12766" spans="1:1" x14ac:dyDescent="0.25">
      <c r="A12766" t="s">
        <v>26235</v>
      </c>
    </row>
    <row r="12767" spans="1:1" x14ac:dyDescent="0.25">
      <c r="A12767" t="s">
        <v>26234</v>
      </c>
    </row>
    <row r="12768" spans="1:1" x14ac:dyDescent="0.25">
      <c r="A12768" t="s">
        <v>26233</v>
      </c>
    </row>
    <row r="12769" spans="1:1" x14ac:dyDescent="0.25">
      <c r="A12769" t="s">
        <v>26232</v>
      </c>
    </row>
    <row r="12770" spans="1:1" x14ac:dyDescent="0.25">
      <c r="A12770" t="s">
        <v>26231</v>
      </c>
    </row>
    <row r="12771" spans="1:1" x14ac:dyDescent="0.25">
      <c r="A12771" t="s">
        <v>26230</v>
      </c>
    </row>
    <row r="12772" spans="1:1" x14ac:dyDescent="0.25">
      <c r="A12772" t="s">
        <v>26229</v>
      </c>
    </row>
    <row r="12773" spans="1:1" x14ac:dyDescent="0.25">
      <c r="A12773" t="s">
        <v>26228</v>
      </c>
    </row>
    <row r="12774" spans="1:1" x14ac:dyDescent="0.25">
      <c r="A12774" t="s">
        <v>26227</v>
      </c>
    </row>
    <row r="12775" spans="1:1" x14ac:dyDescent="0.25">
      <c r="A12775" t="s">
        <v>26226</v>
      </c>
    </row>
    <row r="12776" spans="1:1" x14ac:dyDescent="0.25">
      <c r="A12776" t="s">
        <v>26225</v>
      </c>
    </row>
    <row r="12777" spans="1:1" x14ac:dyDescent="0.25">
      <c r="A12777" t="s">
        <v>26224</v>
      </c>
    </row>
    <row r="12778" spans="1:1" x14ac:dyDescent="0.25">
      <c r="A12778" t="s">
        <v>26223</v>
      </c>
    </row>
    <row r="12779" spans="1:1" x14ac:dyDescent="0.25">
      <c r="A12779" t="s">
        <v>26222</v>
      </c>
    </row>
    <row r="12780" spans="1:1" x14ac:dyDescent="0.25">
      <c r="A12780" t="s">
        <v>26221</v>
      </c>
    </row>
    <row r="12781" spans="1:1" x14ac:dyDescent="0.25">
      <c r="A12781" t="s">
        <v>26220</v>
      </c>
    </row>
    <row r="12782" spans="1:1" x14ac:dyDescent="0.25">
      <c r="A12782" t="s">
        <v>26219</v>
      </c>
    </row>
    <row r="12783" spans="1:1" x14ac:dyDescent="0.25">
      <c r="A12783" t="s">
        <v>26218</v>
      </c>
    </row>
    <row r="12784" spans="1:1" x14ac:dyDescent="0.25">
      <c r="A12784" t="s">
        <v>26217</v>
      </c>
    </row>
    <row r="12785" spans="1:1" x14ac:dyDescent="0.25">
      <c r="A12785" t="s">
        <v>26216</v>
      </c>
    </row>
    <row r="12786" spans="1:1" x14ac:dyDescent="0.25">
      <c r="A12786" t="s">
        <v>26215</v>
      </c>
    </row>
    <row r="12787" spans="1:1" x14ac:dyDescent="0.25">
      <c r="A12787" t="s">
        <v>26214</v>
      </c>
    </row>
    <row r="12788" spans="1:1" x14ac:dyDescent="0.25">
      <c r="A12788" t="s">
        <v>26213</v>
      </c>
    </row>
    <row r="12789" spans="1:1" x14ac:dyDescent="0.25">
      <c r="A12789" t="s">
        <v>26212</v>
      </c>
    </row>
    <row r="12790" spans="1:1" x14ac:dyDescent="0.25">
      <c r="A12790" t="s">
        <v>26211</v>
      </c>
    </row>
    <row r="12791" spans="1:1" x14ac:dyDescent="0.25">
      <c r="A12791" t="s">
        <v>26210</v>
      </c>
    </row>
    <row r="12792" spans="1:1" x14ac:dyDescent="0.25">
      <c r="A12792" t="s">
        <v>26209</v>
      </c>
    </row>
    <row r="12793" spans="1:1" x14ac:dyDescent="0.25">
      <c r="A12793" t="s">
        <v>26208</v>
      </c>
    </row>
    <row r="12794" spans="1:1" x14ac:dyDescent="0.25">
      <c r="A12794" t="s">
        <v>26207</v>
      </c>
    </row>
    <row r="12795" spans="1:1" x14ac:dyDescent="0.25">
      <c r="A12795" t="s">
        <v>26206</v>
      </c>
    </row>
    <row r="12796" spans="1:1" x14ac:dyDescent="0.25">
      <c r="A12796" t="s">
        <v>26205</v>
      </c>
    </row>
    <row r="12797" spans="1:1" x14ac:dyDescent="0.25">
      <c r="A12797" t="s">
        <v>26204</v>
      </c>
    </row>
    <row r="12798" spans="1:1" x14ac:dyDescent="0.25">
      <c r="A12798" t="s">
        <v>26203</v>
      </c>
    </row>
    <row r="12799" spans="1:1" x14ac:dyDescent="0.25">
      <c r="A12799" t="s">
        <v>26202</v>
      </c>
    </row>
    <row r="12800" spans="1:1" x14ac:dyDescent="0.25">
      <c r="A12800" t="s">
        <v>26201</v>
      </c>
    </row>
    <row r="12801" spans="1:1" x14ac:dyDescent="0.25">
      <c r="A12801" t="s">
        <v>26200</v>
      </c>
    </row>
    <row r="12802" spans="1:1" x14ac:dyDescent="0.25">
      <c r="A12802" t="s">
        <v>26199</v>
      </c>
    </row>
    <row r="12803" spans="1:1" x14ac:dyDescent="0.25">
      <c r="A12803" t="s">
        <v>26198</v>
      </c>
    </row>
    <row r="12804" spans="1:1" x14ac:dyDescent="0.25">
      <c r="A12804" t="s">
        <v>26197</v>
      </c>
    </row>
    <row r="12805" spans="1:1" x14ac:dyDescent="0.25">
      <c r="A12805" t="s">
        <v>26196</v>
      </c>
    </row>
    <row r="12806" spans="1:1" x14ac:dyDescent="0.25">
      <c r="A12806" t="s">
        <v>26195</v>
      </c>
    </row>
    <row r="12807" spans="1:1" x14ac:dyDescent="0.25">
      <c r="A12807" t="s">
        <v>26194</v>
      </c>
    </row>
    <row r="12808" spans="1:1" x14ac:dyDescent="0.25">
      <c r="A12808" t="s">
        <v>26193</v>
      </c>
    </row>
    <row r="12809" spans="1:1" x14ac:dyDescent="0.25">
      <c r="A12809" t="s">
        <v>26192</v>
      </c>
    </row>
    <row r="12810" spans="1:1" x14ac:dyDescent="0.25">
      <c r="A12810" t="s">
        <v>26191</v>
      </c>
    </row>
    <row r="12811" spans="1:1" x14ac:dyDescent="0.25">
      <c r="A12811" t="s">
        <v>26190</v>
      </c>
    </row>
    <row r="12812" spans="1:1" x14ac:dyDescent="0.25">
      <c r="A12812" t="s">
        <v>26189</v>
      </c>
    </row>
    <row r="12813" spans="1:1" x14ac:dyDescent="0.25">
      <c r="A12813" t="s">
        <v>26188</v>
      </c>
    </row>
    <row r="12814" spans="1:1" x14ac:dyDescent="0.25">
      <c r="A12814" t="s">
        <v>26187</v>
      </c>
    </row>
    <row r="12815" spans="1:1" x14ac:dyDescent="0.25">
      <c r="A12815" t="s">
        <v>26186</v>
      </c>
    </row>
    <row r="12816" spans="1:1" x14ac:dyDescent="0.25">
      <c r="A12816" t="s">
        <v>26185</v>
      </c>
    </row>
    <row r="12817" spans="1:1" x14ac:dyDescent="0.25">
      <c r="A12817" t="s">
        <v>26184</v>
      </c>
    </row>
    <row r="12818" spans="1:1" x14ac:dyDescent="0.25">
      <c r="A12818" t="s">
        <v>26183</v>
      </c>
    </row>
    <row r="12819" spans="1:1" x14ac:dyDescent="0.25">
      <c r="A12819" t="s">
        <v>26182</v>
      </c>
    </row>
    <row r="12820" spans="1:1" x14ac:dyDescent="0.25">
      <c r="A12820" t="s">
        <v>26181</v>
      </c>
    </row>
    <row r="12821" spans="1:1" x14ac:dyDescent="0.25">
      <c r="A12821" t="s">
        <v>26180</v>
      </c>
    </row>
    <row r="12822" spans="1:1" x14ac:dyDescent="0.25">
      <c r="A12822" t="s">
        <v>26179</v>
      </c>
    </row>
    <row r="12823" spans="1:1" x14ac:dyDescent="0.25">
      <c r="A12823" t="s">
        <v>26178</v>
      </c>
    </row>
    <row r="12824" spans="1:1" x14ac:dyDescent="0.25">
      <c r="A12824" t="s">
        <v>26177</v>
      </c>
    </row>
    <row r="12825" spans="1:1" x14ac:dyDescent="0.25">
      <c r="A12825" t="s">
        <v>26176</v>
      </c>
    </row>
    <row r="12826" spans="1:1" x14ac:dyDescent="0.25">
      <c r="A12826" t="s">
        <v>26175</v>
      </c>
    </row>
    <row r="12827" spans="1:1" x14ac:dyDescent="0.25">
      <c r="A12827" t="s">
        <v>26174</v>
      </c>
    </row>
    <row r="12828" spans="1:1" x14ac:dyDescent="0.25">
      <c r="A12828" t="s">
        <v>26173</v>
      </c>
    </row>
    <row r="12829" spans="1:1" x14ac:dyDescent="0.25">
      <c r="A12829" t="s">
        <v>26172</v>
      </c>
    </row>
    <row r="12830" spans="1:1" x14ac:dyDescent="0.25">
      <c r="A12830" t="s">
        <v>26171</v>
      </c>
    </row>
    <row r="12831" spans="1:1" x14ac:dyDescent="0.25">
      <c r="A12831" t="s">
        <v>26170</v>
      </c>
    </row>
    <row r="12832" spans="1:1" x14ac:dyDescent="0.25">
      <c r="A12832" t="s">
        <v>26169</v>
      </c>
    </row>
    <row r="12833" spans="1:1" x14ac:dyDescent="0.25">
      <c r="A12833" t="s">
        <v>26168</v>
      </c>
    </row>
    <row r="12834" spans="1:1" x14ac:dyDescent="0.25">
      <c r="A12834" t="s">
        <v>26167</v>
      </c>
    </row>
    <row r="12835" spans="1:1" x14ac:dyDescent="0.25">
      <c r="A12835" t="s">
        <v>26166</v>
      </c>
    </row>
    <row r="12836" spans="1:1" x14ac:dyDescent="0.25">
      <c r="A12836" t="s">
        <v>26165</v>
      </c>
    </row>
    <row r="12837" spans="1:1" x14ac:dyDescent="0.25">
      <c r="A12837" t="s">
        <v>26164</v>
      </c>
    </row>
    <row r="12838" spans="1:1" x14ac:dyDescent="0.25">
      <c r="A12838" t="s">
        <v>26163</v>
      </c>
    </row>
    <row r="12839" spans="1:1" x14ac:dyDescent="0.25">
      <c r="A12839" t="s">
        <v>26162</v>
      </c>
    </row>
    <row r="12840" spans="1:1" x14ac:dyDescent="0.25">
      <c r="A12840" t="s">
        <v>26161</v>
      </c>
    </row>
    <row r="12841" spans="1:1" x14ac:dyDescent="0.25">
      <c r="A12841" t="s">
        <v>26160</v>
      </c>
    </row>
    <row r="12842" spans="1:1" x14ac:dyDescent="0.25">
      <c r="A12842" t="s">
        <v>26159</v>
      </c>
    </row>
    <row r="12843" spans="1:1" x14ac:dyDescent="0.25">
      <c r="A12843" t="s">
        <v>26158</v>
      </c>
    </row>
    <row r="12844" spans="1:1" x14ac:dyDescent="0.25">
      <c r="A12844" t="s">
        <v>26157</v>
      </c>
    </row>
    <row r="12845" spans="1:1" x14ac:dyDescent="0.25">
      <c r="A12845" t="s">
        <v>26156</v>
      </c>
    </row>
    <row r="12846" spans="1:1" x14ac:dyDescent="0.25">
      <c r="A12846" t="s">
        <v>26155</v>
      </c>
    </row>
    <row r="12847" spans="1:1" x14ac:dyDescent="0.25">
      <c r="A12847" t="s">
        <v>26154</v>
      </c>
    </row>
    <row r="12848" spans="1:1" x14ac:dyDescent="0.25">
      <c r="A12848" t="s">
        <v>26153</v>
      </c>
    </row>
    <row r="12849" spans="1:1" x14ac:dyDescent="0.25">
      <c r="A12849" t="s">
        <v>26152</v>
      </c>
    </row>
    <row r="12850" spans="1:1" x14ac:dyDescent="0.25">
      <c r="A12850" t="s">
        <v>26151</v>
      </c>
    </row>
    <row r="12851" spans="1:1" x14ac:dyDescent="0.25">
      <c r="A12851" t="s">
        <v>26150</v>
      </c>
    </row>
    <row r="12852" spans="1:1" x14ac:dyDescent="0.25">
      <c r="A12852" t="s">
        <v>26149</v>
      </c>
    </row>
    <row r="12853" spans="1:1" x14ac:dyDescent="0.25">
      <c r="A12853" t="s">
        <v>26148</v>
      </c>
    </row>
    <row r="12854" spans="1:1" x14ac:dyDescent="0.25">
      <c r="A12854" t="s">
        <v>26147</v>
      </c>
    </row>
    <row r="12855" spans="1:1" x14ac:dyDescent="0.25">
      <c r="A12855" t="s">
        <v>26146</v>
      </c>
    </row>
    <row r="12856" spans="1:1" x14ac:dyDescent="0.25">
      <c r="A12856" t="s">
        <v>26145</v>
      </c>
    </row>
    <row r="12857" spans="1:1" x14ac:dyDescent="0.25">
      <c r="A12857" t="s">
        <v>26144</v>
      </c>
    </row>
    <row r="12858" spans="1:1" x14ac:dyDescent="0.25">
      <c r="A12858" t="s">
        <v>26143</v>
      </c>
    </row>
    <row r="12859" spans="1:1" x14ac:dyDescent="0.25">
      <c r="A12859" t="s">
        <v>26142</v>
      </c>
    </row>
    <row r="12860" spans="1:1" x14ac:dyDescent="0.25">
      <c r="A12860" t="s">
        <v>26141</v>
      </c>
    </row>
    <row r="12861" spans="1:1" x14ac:dyDescent="0.25">
      <c r="A12861" t="s">
        <v>26140</v>
      </c>
    </row>
    <row r="12862" spans="1:1" x14ac:dyDescent="0.25">
      <c r="A12862" t="s">
        <v>26139</v>
      </c>
    </row>
    <row r="12863" spans="1:1" x14ac:dyDescent="0.25">
      <c r="A12863" t="s">
        <v>26138</v>
      </c>
    </row>
    <row r="12864" spans="1:1" x14ac:dyDescent="0.25">
      <c r="A12864" t="s">
        <v>26137</v>
      </c>
    </row>
    <row r="12865" spans="1:1" x14ac:dyDescent="0.25">
      <c r="A12865" t="s">
        <v>26136</v>
      </c>
    </row>
    <row r="12866" spans="1:1" x14ac:dyDescent="0.25">
      <c r="A12866" t="s">
        <v>26135</v>
      </c>
    </row>
    <row r="12867" spans="1:1" x14ac:dyDescent="0.25">
      <c r="A12867" t="s">
        <v>26134</v>
      </c>
    </row>
    <row r="12868" spans="1:1" x14ac:dyDescent="0.25">
      <c r="A12868" t="s">
        <v>26133</v>
      </c>
    </row>
    <row r="12869" spans="1:1" x14ac:dyDescent="0.25">
      <c r="A12869" t="s">
        <v>26132</v>
      </c>
    </row>
    <row r="12870" spans="1:1" x14ac:dyDescent="0.25">
      <c r="A12870" t="s">
        <v>26131</v>
      </c>
    </row>
    <row r="12871" spans="1:1" x14ac:dyDescent="0.25">
      <c r="A12871" t="s">
        <v>26130</v>
      </c>
    </row>
    <row r="12872" spans="1:1" x14ac:dyDescent="0.25">
      <c r="A12872" t="s">
        <v>26129</v>
      </c>
    </row>
    <row r="12873" spans="1:1" x14ac:dyDescent="0.25">
      <c r="A12873" t="s">
        <v>26128</v>
      </c>
    </row>
    <row r="12874" spans="1:1" x14ac:dyDescent="0.25">
      <c r="A12874" t="s">
        <v>26127</v>
      </c>
    </row>
    <row r="12875" spans="1:1" x14ac:dyDescent="0.25">
      <c r="A12875" t="s">
        <v>26126</v>
      </c>
    </row>
    <row r="12876" spans="1:1" x14ac:dyDescent="0.25">
      <c r="A12876" t="s">
        <v>26125</v>
      </c>
    </row>
    <row r="12877" spans="1:1" x14ac:dyDescent="0.25">
      <c r="A12877" t="s">
        <v>26124</v>
      </c>
    </row>
    <row r="12878" spans="1:1" x14ac:dyDescent="0.25">
      <c r="A12878" t="s">
        <v>26123</v>
      </c>
    </row>
    <row r="12879" spans="1:1" x14ac:dyDescent="0.25">
      <c r="A12879" t="s">
        <v>26122</v>
      </c>
    </row>
    <row r="12880" spans="1:1" x14ac:dyDescent="0.25">
      <c r="A12880" t="s">
        <v>26121</v>
      </c>
    </row>
    <row r="12881" spans="1:1" x14ac:dyDescent="0.25">
      <c r="A12881" t="s">
        <v>26120</v>
      </c>
    </row>
    <row r="12882" spans="1:1" x14ac:dyDescent="0.25">
      <c r="A12882" t="s">
        <v>26119</v>
      </c>
    </row>
    <row r="12883" spans="1:1" x14ac:dyDescent="0.25">
      <c r="A12883" t="s">
        <v>26118</v>
      </c>
    </row>
    <row r="12884" spans="1:1" x14ac:dyDescent="0.25">
      <c r="A12884" t="s">
        <v>26117</v>
      </c>
    </row>
    <row r="12885" spans="1:1" x14ac:dyDescent="0.25">
      <c r="A12885" t="s">
        <v>26116</v>
      </c>
    </row>
    <row r="12886" spans="1:1" x14ac:dyDescent="0.25">
      <c r="A12886" t="s">
        <v>26115</v>
      </c>
    </row>
    <row r="12887" spans="1:1" x14ac:dyDescent="0.25">
      <c r="A12887" t="s">
        <v>26114</v>
      </c>
    </row>
    <row r="12888" spans="1:1" x14ac:dyDescent="0.25">
      <c r="A12888" t="s">
        <v>26113</v>
      </c>
    </row>
    <row r="12889" spans="1:1" x14ac:dyDescent="0.25">
      <c r="A12889" t="s">
        <v>26112</v>
      </c>
    </row>
    <row r="12890" spans="1:1" x14ac:dyDescent="0.25">
      <c r="A12890" t="s">
        <v>26111</v>
      </c>
    </row>
    <row r="12891" spans="1:1" x14ac:dyDescent="0.25">
      <c r="A12891" t="s">
        <v>26110</v>
      </c>
    </row>
    <row r="12892" spans="1:1" x14ac:dyDescent="0.25">
      <c r="A12892" t="s">
        <v>26109</v>
      </c>
    </row>
    <row r="12893" spans="1:1" x14ac:dyDescent="0.25">
      <c r="A12893" t="s">
        <v>26108</v>
      </c>
    </row>
    <row r="12894" spans="1:1" x14ac:dyDescent="0.25">
      <c r="A12894" t="s">
        <v>26107</v>
      </c>
    </row>
    <row r="12895" spans="1:1" x14ac:dyDescent="0.25">
      <c r="A12895" t="s">
        <v>26106</v>
      </c>
    </row>
    <row r="12896" spans="1:1" x14ac:dyDescent="0.25">
      <c r="A12896" t="s">
        <v>26105</v>
      </c>
    </row>
    <row r="12897" spans="1:1" x14ac:dyDescent="0.25">
      <c r="A12897" t="s">
        <v>26104</v>
      </c>
    </row>
    <row r="12898" spans="1:1" x14ac:dyDescent="0.25">
      <c r="A12898" t="s">
        <v>26103</v>
      </c>
    </row>
    <row r="12899" spans="1:1" x14ac:dyDescent="0.25">
      <c r="A12899" t="s">
        <v>26102</v>
      </c>
    </row>
    <row r="12900" spans="1:1" x14ac:dyDescent="0.25">
      <c r="A12900" t="s">
        <v>26101</v>
      </c>
    </row>
    <row r="12901" spans="1:1" x14ac:dyDescent="0.25">
      <c r="A12901" t="s">
        <v>26100</v>
      </c>
    </row>
    <row r="12902" spans="1:1" x14ac:dyDescent="0.25">
      <c r="A12902" t="s">
        <v>26099</v>
      </c>
    </row>
    <row r="12903" spans="1:1" x14ac:dyDescent="0.25">
      <c r="A12903" t="s">
        <v>26098</v>
      </c>
    </row>
    <row r="12904" spans="1:1" x14ac:dyDescent="0.25">
      <c r="A12904" t="s">
        <v>26097</v>
      </c>
    </row>
    <row r="12905" spans="1:1" x14ac:dyDescent="0.25">
      <c r="A12905" t="s">
        <v>26096</v>
      </c>
    </row>
    <row r="12906" spans="1:1" x14ac:dyDescent="0.25">
      <c r="A12906" t="s">
        <v>26095</v>
      </c>
    </row>
    <row r="12907" spans="1:1" x14ac:dyDescent="0.25">
      <c r="A12907" t="s">
        <v>26094</v>
      </c>
    </row>
    <row r="12908" spans="1:1" x14ac:dyDescent="0.25">
      <c r="A12908" t="s">
        <v>26093</v>
      </c>
    </row>
    <row r="12909" spans="1:1" x14ac:dyDescent="0.25">
      <c r="A12909" t="s">
        <v>26092</v>
      </c>
    </row>
    <row r="12910" spans="1:1" x14ac:dyDescent="0.25">
      <c r="A12910" t="s">
        <v>26091</v>
      </c>
    </row>
    <row r="12911" spans="1:1" x14ac:dyDescent="0.25">
      <c r="A12911" t="s">
        <v>26090</v>
      </c>
    </row>
    <row r="12912" spans="1:1" x14ac:dyDescent="0.25">
      <c r="A12912" t="s">
        <v>26089</v>
      </c>
    </row>
    <row r="12913" spans="1:1" x14ac:dyDescent="0.25">
      <c r="A12913" t="s">
        <v>26088</v>
      </c>
    </row>
    <row r="12914" spans="1:1" x14ac:dyDescent="0.25">
      <c r="A12914" t="s">
        <v>26087</v>
      </c>
    </row>
    <row r="12915" spans="1:1" x14ac:dyDescent="0.25">
      <c r="A12915" t="s">
        <v>26086</v>
      </c>
    </row>
    <row r="12916" spans="1:1" x14ac:dyDescent="0.25">
      <c r="A12916" t="s">
        <v>26085</v>
      </c>
    </row>
    <row r="12917" spans="1:1" x14ac:dyDescent="0.25">
      <c r="A12917" t="s">
        <v>26084</v>
      </c>
    </row>
    <row r="12918" spans="1:1" x14ac:dyDescent="0.25">
      <c r="A12918" t="s">
        <v>26083</v>
      </c>
    </row>
    <row r="12919" spans="1:1" x14ac:dyDescent="0.25">
      <c r="A12919" t="s">
        <v>26082</v>
      </c>
    </row>
    <row r="12920" spans="1:1" x14ac:dyDescent="0.25">
      <c r="A12920" t="s">
        <v>26081</v>
      </c>
    </row>
    <row r="12921" spans="1:1" x14ac:dyDescent="0.25">
      <c r="A12921" t="s">
        <v>26080</v>
      </c>
    </row>
    <row r="12922" spans="1:1" x14ac:dyDescent="0.25">
      <c r="A12922" t="s">
        <v>26079</v>
      </c>
    </row>
    <row r="12923" spans="1:1" x14ac:dyDescent="0.25">
      <c r="A12923" t="s">
        <v>26078</v>
      </c>
    </row>
    <row r="12924" spans="1:1" x14ac:dyDescent="0.25">
      <c r="A12924" t="s">
        <v>26077</v>
      </c>
    </row>
    <row r="12925" spans="1:1" x14ac:dyDescent="0.25">
      <c r="A12925" t="s">
        <v>26076</v>
      </c>
    </row>
    <row r="12926" spans="1:1" x14ac:dyDescent="0.25">
      <c r="A12926" t="s">
        <v>26075</v>
      </c>
    </row>
    <row r="12927" spans="1:1" x14ac:dyDescent="0.25">
      <c r="A12927" t="s">
        <v>26074</v>
      </c>
    </row>
    <row r="12928" spans="1:1" x14ac:dyDescent="0.25">
      <c r="A12928" t="s">
        <v>26073</v>
      </c>
    </row>
    <row r="12929" spans="1:1" x14ac:dyDescent="0.25">
      <c r="A12929" t="s">
        <v>26072</v>
      </c>
    </row>
    <row r="12930" spans="1:1" x14ac:dyDescent="0.25">
      <c r="A12930" t="s">
        <v>26071</v>
      </c>
    </row>
    <row r="12931" spans="1:1" x14ac:dyDescent="0.25">
      <c r="A12931" t="s">
        <v>26070</v>
      </c>
    </row>
    <row r="12932" spans="1:1" x14ac:dyDescent="0.25">
      <c r="A12932" t="s">
        <v>26069</v>
      </c>
    </row>
    <row r="12933" spans="1:1" x14ac:dyDescent="0.25">
      <c r="A12933" t="s">
        <v>26068</v>
      </c>
    </row>
    <row r="12934" spans="1:1" x14ac:dyDescent="0.25">
      <c r="A12934" t="s">
        <v>26067</v>
      </c>
    </row>
    <row r="12935" spans="1:1" x14ac:dyDescent="0.25">
      <c r="A12935" t="s">
        <v>26066</v>
      </c>
    </row>
    <row r="12936" spans="1:1" x14ac:dyDescent="0.25">
      <c r="A12936" t="s">
        <v>26065</v>
      </c>
    </row>
    <row r="12937" spans="1:1" x14ac:dyDescent="0.25">
      <c r="A12937" t="s">
        <v>26064</v>
      </c>
    </row>
    <row r="12938" spans="1:1" x14ac:dyDescent="0.25">
      <c r="A12938" t="s">
        <v>26063</v>
      </c>
    </row>
    <row r="12939" spans="1:1" x14ac:dyDescent="0.25">
      <c r="A12939" t="s">
        <v>26062</v>
      </c>
    </row>
    <row r="12940" spans="1:1" x14ac:dyDescent="0.25">
      <c r="A12940" t="s">
        <v>26061</v>
      </c>
    </row>
    <row r="12941" spans="1:1" x14ac:dyDescent="0.25">
      <c r="A12941" t="s">
        <v>26060</v>
      </c>
    </row>
    <row r="12942" spans="1:1" x14ac:dyDescent="0.25">
      <c r="A12942" t="s">
        <v>26059</v>
      </c>
    </row>
    <row r="12943" spans="1:1" x14ac:dyDescent="0.25">
      <c r="A12943" t="s">
        <v>26058</v>
      </c>
    </row>
    <row r="12944" spans="1:1" x14ac:dyDescent="0.25">
      <c r="A12944" t="s">
        <v>26057</v>
      </c>
    </row>
    <row r="12945" spans="1:1" x14ac:dyDescent="0.25">
      <c r="A12945" t="s">
        <v>26056</v>
      </c>
    </row>
    <row r="12946" spans="1:1" x14ac:dyDescent="0.25">
      <c r="A12946" t="s">
        <v>26055</v>
      </c>
    </row>
    <row r="12947" spans="1:1" x14ac:dyDescent="0.25">
      <c r="A12947" t="s">
        <v>26054</v>
      </c>
    </row>
    <row r="12948" spans="1:1" x14ac:dyDescent="0.25">
      <c r="A12948" t="s">
        <v>26053</v>
      </c>
    </row>
    <row r="12949" spans="1:1" x14ac:dyDescent="0.25">
      <c r="A12949" t="s">
        <v>26052</v>
      </c>
    </row>
    <row r="12950" spans="1:1" x14ac:dyDescent="0.25">
      <c r="A12950" t="s">
        <v>26051</v>
      </c>
    </row>
    <row r="12951" spans="1:1" x14ac:dyDescent="0.25">
      <c r="A12951" t="s">
        <v>26050</v>
      </c>
    </row>
    <row r="12952" spans="1:1" x14ac:dyDescent="0.25">
      <c r="A12952" t="s">
        <v>26049</v>
      </c>
    </row>
    <row r="12953" spans="1:1" x14ac:dyDescent="0.25">
      <c r="A12953" t="s">
        <v>26048</v>
      </c>
    </row>
    <row r="12954" spans="1:1" x14ac:dyDescent="0.25">
      <c r="A12954" t="s">
        <v>26047</v>
      </c>
    </row>
    <row r="12955" spans="1:1" x14ac:dyDescent="0.25">
      <c r="A12955" t="s">
        <v>26046</v>
      </c>
    </row>
    <row r="12956" spans="1:1" x14ac:dyDescent="0.25">
      <c r="A12956" t="s">
        <v>26045</v>
      </c>
    </row>
    <row r="12957" spans="1:1" x14ac:dyDescent="0.25">
      <c r="A12957" t="s">
        <v>26044</v>
      </c>
    </row>
    <row r="12958" spans="1:1" x14ac:dyDescent="0.25">
      <c r="A12958" t="s">
        <v>26043</v>
      </c>
    </row>
    <row r="12959" spans="1:1" x14ac:dyDescent="0.25">
      <c r="A12959" t="s">
        <v>26042</v>
      </c>
    </row>
    <row r="12960" spans="1:1" x14ac:dyDescent="0.25">
      <c r="A12960" t="s">
        <v>26041</v>
      </c>
    </row>
    <row r="12961" spans="1:1" x14ac:dyDescent="0.25">
      <c r="A12961" t="s">
        <v>26040</v>
      </c>
    </row>
    <row r="12962" spans="1:1" x14ac:dyDescent="0.25">
      <c r="A12962" t="s">
        <v>26039</v>
      </c>
    </row>
    <row r="12963" spans="1:1" x14ac:dyDescent="0.25">
      <c r="A12963" t="s">
        <v>26038</v>
      </c>
    </row>
    <row r="12964" spans="1:1" x14ac:dyDescent="0.25">
      <c r="A12964" t="s">
        <v>26037</v>
      </c>
    </row>
    <row r="12965" spans="1:1" x14ac:dyDescent="0.25">
      <c r="A12965" t="s">
        <v>26036</v>
      </c>
    </row>
    <row r="12966" spans="1:1" x14ac:dyDescent="0.25">
      <c r="A12966" t="s">
        <v>26035</v>
      </c>
    </row>
    <row r="12967" spans="1:1" x14ac:dyDescent="0.25">
      <c r="A12967" t="s">
        <v>26034</v>
      </c>
    </row>
    <row r="12968" spans="1:1" x14ac:dyDescent="0.25">
      <c r="A12968" t="s">
        <v>26033</v>
      </c>
    </row>
    <row r="12969" spans="1:1" x14ac:dyDescent="0.25">
      <c r="A12969" t="s">
        <v>26032</v>
      </c>
    </row>
    <row r="12970" spans="1:1" x14ac:dyDescent="0.25">
      <c r="A12970" t="s">
        <v>26031</v>
      </c>
    </row>
    <row r="12971" spans="1:1" x14ac:dyDescent="0.25">
      <c r="A12971" t="s">
        <v>26030</v>
      </c>
    </row>
    <row r="12972" spans="1:1" x14ac:dyDescent="0.25">
      <c r="A12972" t="s">
        <v>26029</v>
      </c>
    </row>
    <row r="12973" spans="1:1" x14ac:dyDescent="0.25">
      <c r="A12973" t="s">
        <v>26028</v>
      </c>
    </row>
    <row r="12974" spans="1:1" x14ac:dyDescent="0.25">
      <c r="A12974" t="s">
        <v>26027</v>
      </c>
    </row>
    <row r="12975" spans="1:1" x14ac:dyDescent="0.25">
      <c r="A12975" t="s">
        <v>26026</v>
      </c>
    </row>
    <row r="12976" spans="1:1" x14ac:dyDescent="0.25">
      <c r="A12976" t="s">
        <v>26025</v>
      </c>
    </row>
    <row r="12977" spans="1:1" x14ac:dyDescent="0.25">
      <c r="A12977" t="s">
        <v>26024</v>
      </c>
    </row>
    <row r="12978" spans="1:1" x14ac:dyDescent="0.25">
      <c r="A12978" t="s">
        <v>26023</v>
      </c>
    </row>
    <row r="12979" spans="1:1" x14ac:dyDescent="0.25">
      <c r="A12979" t="s">
        <v>26022</v>
      </c>
    </row>
    <row r="12980" spans="1:1" x14ac:dyDescent="0.25">
      <c r="A12980" t="s">
        <v>26021</v>
      </c>
    </row>
    <row r="12981" spans="1:1" x14ac:dyDescent="0.25">
      <c r="A12981" t="s">
        <v>26020</v>
      </c>
    </row>
    <row r="12982" spans="1:1" x14ac:dyDescent="0.25">
      <c r="A12982" t="s">
        <v>26019</v>
      </c>
    </row>
    <row r="12983" spans="1:1" x14ac:dyDescent="0.25">
      <c r="A12983" t="s">
        <v>26018</v>
      </c>
    </row>
    <row r="12984" spans="1:1" x14ac:dyDescent="0.25">
      <c r="A12984" t="s">
        <v>26017</v>
      </c>
    </row>
    <row r="12985" spans="1:1" x14ac:dyDescent="0.25">
      <c r="A12985" t="s">
        <v>26016</v>
      </c>
    </row>
    <row r="12986" spans="1:1" x14ac:dyDescent="0.25">
      <c r="A12986" t="s">
        <v>26015</v>
      </c>
    </row>
    <row r="12987" spans="1:1" x14ac:dyDescent="0.25">
      <c r="A12987" t="s">
        <v>26014</v>
      </c>
    </row>
    <row r="12988" spans="1:1" x14ac:dyDescent="0.25">
      <c r="A12988" t="s">
        <v>26013</v>
      </c>
    </row>
    <row r="12989" spans="1:1" x14ac:dyDescent="0.25">
      <c r="A12989" t="s">
        <v>26012</v>
      </c>
    </row>
    <row r="12990" spans="1:1" x14ac:dyDescent="0.25">
      <c r="A12990" t="s">
        <v>26011</v>
      </c>
    </row>
    <row r="12991" spans="1:1" x14ac:dyDescent="0.25">
      <c r="A12991" t="s">
        <v>26010</v>
      </c>
    </row>
    <row r="12992" spans="1:1" x14ac:dyDescent="0.25">
      <c r="A12992" t="s">
        <v>26009</v>
      </c>
    </row>
    <row r="12993" spans="1:1" x14ac:dyDescent="0.25">
      <c r="A12993" t="s">
        <v>26008</v>
      </c>
    </row>
    <row r="12994" spans="1:1" x14ac:dyDescent="0.25">
      <c r="A12994" t="s">
        <v>26007</v>
      </c>
    </row>
    <row r="12995" spans="1:1" x14ac:dyDescent="0.25">
      <c r="A12995" t="s">
        <v>26006</v>
      </c>
    </row>
    <row r="12996" spans="1:1" x14ac:dyDescent="0.25">
      <c r="A12996" t="s">
        <v>26005</v>
      </c>
    </row>
    <row r="12997" spans="1:1" x14ac:dyDescent="0.25">
      <c r="A12997" t="s">
        <v>26004</v>
      </c>
    </row>
    <row r="12998" spans="1:1" x14ac:dyDescent="0.25">
      <c r="A12998" t="s">
        <v>26003</v>
      </c>
    </row>
    <row r="12999" spans="1:1" x14ac:dyDescent="0.25">
      <c r="A12999" t="s">
        <v>26002</v>
      </c>
    </row>
    <row r="13000" spans="1:1" x14ac:dyDescent="0.25">
      <c r="A13000" t="s">
        <v>26001</v>
      </c>
    </row>
    <row r="13001" spans="1:1" x14ac:dyDescent="0.25">
      <c r="A13001" t="s">
        <v>26000</v>
      </c>
    </row>
    <row r="13002" spans="1:1" x14ac:dyDescent="0.25">
      <c r="A13002" t="s">
        <v>25999</v>
      </c>
    </row>
    <row r="13003" spans="1:1" x14ac:dyDescent="0.25">
      <c r="A13003" t="s">
        <v>25998</v>
      </c>
    </row>
    <row r="13004" spans="1:1" x14ac:dyDescent="0.25">
      <c r="A13004" t="s">
        <v>25997</v>
      </c>
    </row>
    <row r="13005" spans="1:1" x14ac:dyDescent="0.25">
      <c r="A13005" t="s">
        <v>25996</v>
      </c>
    </row>
    <row r="13006" spans="1:1" x14ac:dyDescent="0.25">
      <c r="A13006" t="s">
        <v>25995</v>
      </c>
    </row>
    <row r="13007" spans="1:1" x14ac:dyDescent="0.25">
      <c r="A13007" t="s">
        <v>25994</v>
      </c>
    </row>
    <row r="13008" spans="1:1" x14ac:dyDescent="0.25">
      <c r="A13008" t="s">
        <v>25993</v>
      </c>
    </row>
    <row r="13009" spans="1:1" x14ac:dyDescent="0.25">
      <c r="A13009" t="s">
        <v>25992</v>
      </c>
    </row>
    <row r="13010" spans="1:1" x14ac:dyDescent="0.25">
      <c r="A13010" t="s">
        <v>25991</v>
      </c>
    </row>
    <row r="13011" spans="1:1" x14ac:dyDescent="0.25">
      <c r="A13011" t="s">
        <v>25990</v>
      </c>
    </row>
    <row r="13012" spans="1:1" x14ac:dyDescent="0.25">
      <c r="A13012" t="s">
        <v>25989</v>
      </c>
    </row>
    <row r="13013" spans="1:1" x14ac:dyDescent="0.25">
      <c r="A13013" t="s">
        <v>25988</v>
      </c>
    </row>
    <row r="13014" spans="1:1" x14ac:dyDescent="0.25">
      <c r="A13014" t="s">
        <v>25987</v>
      </c>
    </row>
    <row r="13015" spans="1:1" x14ac:dyDescent="0.25">
      <c r="A13015" t="s">
        <v>25986</v>
      </c>
    </row>
    <row r="13016" spans="1:1" x14ac:dyDescent="0.25">
      <c r="A13016" t="s">
        <v>25985</v>
      </c>
    </row>
    <row r="13017" spans="1:1" x14ac:dyDescent="0.25">
      <c r="A13017" t="s">
        <v>25984</v>
      </c>
    </row>
    <row r="13018" spans="1:1" x14ac:dyDescent="0.25">
      <c r="A13018" t="s">
        <v>25983</v>
      </c>
    </row>
    <row r="13019" spans="1:1" x14ac:dyDescent="0.25">
      <c r="A13019" t="s">
        <v>25982</v>
      </c>
    </row>
    <row r="13020" spans="1:1" x14ac:dyDescent="0.25">
      <c r="A13020" t="s">
        <v>25981</v>
      </c>
    </row>
    <row r="13021" spans="1:1" x14ac:dyDescent="0.25">
      <c r="A13021" t="s">
        <v>25980</v>
      </c>
    </row>
    <row r="13022" spans="1:1" x14ac:dyDescent="0.25">
      <c r="A13022" t="s">
        <v>25979</v>
      </c>
    </row>
    <row r="13023" spans="1:1" x14ac:dyDescent="0.25">
      <c r="A13023" t="s">
        <v>25978</v>
      </c>
    </row>
    <row r="13024" spans="1:1" x14ac:dyDescent="0.25">
      <c r="A13024" t="s">
        <v>25977</v>
      </c>
    </row>
    <row r="13025" spans="1:1" x14ac:dyDescent="0.25">
      <c r="A13025" t="s">
        <v>25976</v>
      </c>
    </row>
    <row r="13026" spans="1:1" x14ac:dyDescent="0.25">
      <c r="A13026" t="s">
        <v>25975</v>
      </c>
    </row>
    <row r="13027" spans="1:1" x14ac:dyDescent="0.25">
      <c r="A13027" t="s">
        <v>25974</v>
      </c>
    </row>
    <row r="13028" spans="1:1" x14ac:dyDescent="0.25">
      <c r="A13028" t="s">
        <v>25973</v>
      </c>
    </row>
    <row r="13029" spans="1:1" x14ac:dyDescent="0.25">
      <c r="A13029" t="s">
        <v>25972</v>
      </c>
    </row>
    <row r="13030" spans="1:1" x14ac:dyDescent="0.25">
      <c r="A13030" t="s">
        <v>25971</v>
      </c>
    </row>
    <row r="13031" spans="1:1" x14ac:dyDescent="0.25">
      <c r="A13031" t="s">
        <v>25970</v>
      </c>
    </row>
    <row r="13032" spans="1:1" x14ac:dyDescent="0.25">
      <c r="A13032" t="s">
        <v>25969</v>
      </c>
    </row>
    <row r="13033" spans="1:1" x14ac:dyDescent="0.25">
      <c r="A13033" t="s">
        <v>25968</v>
      </c>
    </row>
    <row r="13034" spans="1:1" x14ac:dyDescent="0.25">
      <c r="A13034" t="s">
        <v>25967</v>
      </c>
    </row>
    <row r="13035" spans="1:1" x14ac:dyDescent="0.25">
      <c r="A13035" t="s">
        <v>25966</v>
      </c>
    </row>
    <row r="13036" spans="1:1" x14ac:dyDescent="0.25">
      <c r="A13036" t="s">
        <v>25965</v>
      </c>
    </row>
    <row r="13037" spans="1:1" x14ac:dyDescent="0.25">
      <c r="A13037" t="s">
        <v>25964</v>
      </c>
    </row>
    <row r="13038" spans="1:1" x14ac:dyDescent="0.25">
      <c r="A13038" t="s">
        <v>25963</v>
      </c>
    </row>
    <row r="13039" spans="1:1" x14ac:dyDescent="0.25">
      <c r="A13039" t="s">
        <v>25962</v>
      </c>
    </row>
    <row r="13040" spans="1:1" x14ac:dyDescent="0.25">
      <c r="A13040" t="s">
        <v>25961</v>
      </c>
    </row>
    <row r="13041" spans="1:1" x14ac:dyDescent="0.25">
      <c r="A13041" t="s">
        <v>25960</v>
      </c>
    </row>
    <row r="13042" spans="1:1" x14ac:dyDescent="0.25">
      <c r="A13042" t="s">
        <v>25959</v>
      </c>
    </row>
    <row r="13043" spans="1:1" x14ac:dyDescent="0.25">
      <c r="A13043" t="s">
        <v>25958</v>
      </c>
    </row>
    <row r="13044" spans="1:1" x14ac:dyDescent="0.25">
      <c r="A13044" t="s">
        <v>25957</v>
      </c>
    </row>
    <row r="13045" spans="1:1" x14ac:dyDescent="0.25">
      <c r="A13045" t="s">
        <v>25956</v>
      </c>
    </row>
    <row r="13046" spans="1:1" x14ac:dyDescent="0.25">
      <c r="A13046" t="s">
        <v>25955</v>
      </c>
    </row>
    <row r="13047" spans="1:1" x14ac:dyDescent="0.25">
      <c r="A13047" t="s">
        <v>25954</v>
      </c>
    </row>
    <row r="13048" spans="1:1" x14ac:dyDescent="0.25">
      <c r="A13048" t="s">
        <v>25953</v>
      </c>
    </row>
    <row r="13049" spans="1:1" x14ac:dyDescent="0.25">
      <c r="A13049" t="s">
        <v>25952</v>
      </c>
    </row>
    <row r="13050" spans="1:1" x14ac:dyDescent="0.25">
      <c r="A13050" t="s">
        <v>25951</v>
      </c>
    </row>
    <row r="13051" spans="1:1" x14ac:dyDescent="0.25">
      <c r="A13051" t="s">
        <v>25950</v>
      </c>
    </row>
    <row r="13052" spans="1:1" x14ac:dyDescent="0.25">
      <c r="A13052" t="s">
        <v>25949</v>
      </c>
    </row>
    <row r="13053" spans="1:1" x14ac:dyDescent="0.25">
      <c r="A13053" t="s">
        <v>25948</v>
      </c>
    </row>
    <row r="13054" spans="1:1" x14ac:dyDescent="0.25">
      <c r="A13054" t="s">
        <v>25947</v>
      </c>
    </row>
    <row r="13055" spans="1:1" x14ac:dyDescent="0.25">
      <c r="A13055" t="s">
        <v>25946</v>
      </c>
    </row>
    <row r="13056" spans="1:1" x14ac:dyDescent="0.25">
      <c r="A13056" t="s">
        <v>25945</v>
      </c>
    </row>
    <row r="13057" spans="1:1" x14ac:dyDescent="0.25">
      <c r="A13057" t="s">
        <v>25944</v>
      </c>
    </row>
    <row r="13058" spans="1:1" x14ac:dyDescent="0.25">
      <c r="A13058" t="s">
        <v>25943</v>
      </c>
    </row>
    <row r="13059" spans="1:1" x14ac:dyDescent="0.25">
      <c r="A13059" t="s">
        <v>25942</v>
      </c>
    </row>
    <row r="13060" spans="1:1" x14ac:dyDescent="0.25">
      <c r="A13060" t="s">
        <v>25941</v>
      </c>
    </row>
    <row r="13061" spans="1:1" x14ac:dyDescent="0.25">
      <c r="A13061" t="s">
        <v>25940</v>
      </c>
    </row>
    <row r="13062" spans="1:1" x14ac:dyDescent="0.25">
      <c r="A13062" t="s">
        <v>25939</v>
      </c>
    </row>
    <row r="13063" spans="1:1" x14ac:dyDescent="0.25">
      <c r="A13063" t="s">
        <v>25938</v>
      </c>
    </row>
    <row r="13064" spans="1:1" x14ac:dyDescent="0.25">
      <c r="A13064" t="s">
        <v>25937</v>
      </c>
    </row>
    <row r="13065" spans="1:1" x14ac:dyDescent="0.25">
      <c r="A13065" t="s">
        <v>25936</v>
      </c>
    </row>
    <row r="13066" spans="1:1" x14ac:dyDescent="0.25">
      <c r="A13066" t="s">
        <v>25935</v>
      </c>
    </row>
    <row r="13067" spans="1:1" x14ac:dyDescent="0.25">
      <c r="A13067" t="s">
        <v>25934</v>
      </c>
    </row>
    <row r="13068" spans="1:1" x14ac:dyDescent="0.25">
      <c r="A13068" t="s">
        <v>25933</v>
      </c>
    </row>
    <row r="13069" spans="1:1" x14ac:dyDescent="0.25">
      <c r="A13069" t="s">
        <v>25932</v>
      </c>
    </row>
    <row r="13070" spans="1:1" x14ac:dyDescent="0.25">
      <c r="A13070" t="s">
        <v>25931</v>
      </c>
    </row>
    <row r="13071" spans="1:1" x14ac:dyDescent="0.25">
      <c r="A13071" t="s">
        <v>25930</v>
      </c>
    </row>
    <row r="13072" spans="1:1" x14ac:dyDescent="0.25">
      <c r="A13072" t="s">
        <v>25929</v>
      </c>
    </row>
    <row r="13073" spans="1:1" x14ac:dyDescent="0.25">
      <c r="A13073" t="s">
        <v>25928</v>
      </c>
    </row>
    <row r="13074" spans="1:1" x14ac:dyDescent="0.25">
      <c r="A13074" t="s">
        <v>25927</v>
      </c>
    </row>
    <row r="13075" spans="1:1" x14ac:dyDescent="0.25">
      <c r="A13075" t="s">
        <v>25926</v>
      </c>
    </row>
    <row r="13076" spans="1:1" x14ac:dyDescent="0.25">
      <c r="A13076" t="s">
        <v>25925</v>
      </c>
    </row>
    <row r="13077" spans="1:1" x14ac:dyDescent="0.25">
      <c r="A13077" t="s">
        <v>25924</v>
      </c>
    </row>
    <row r="13078" spans="1:1" x14ac:dyDescent="0.25">
      <c r="A13078" t="s">
        <v>25923</v>
      </c>
    </row>
    <row r="13079" spans="1:1" x14ac:dyDescent="0.25">
      <c r="A13079" t="s">
        <v>25922</v>
      </c>
    </row>
    <row r="13080" spans="1:1" x14ac:dyDescent="0.25">
      <c r="A13080" t="s">
        <v>25921</v>
      </c>
    </row>
    <row r="13081" spans="1:1" x14ac:dyDescent="0.25">
      <c r="A13081" t="s">
        <v>25920</v>
      </c>
    </row>
    <row r="13082" spans="1:1" x14ac:dyDescent="0.25">
      <c r="A13082" t="s">
        <v>25919</v>
      </c>
    </row>
    <row r="13083" spans="1:1" x14ac:dyDescent="0.25">
      <c r="A13083" t="s">
        <v>25918</v>
      </c>
    </row>
    <row r="13084" spans="1:1" x14ac:dyDescent="0.25">
      <c r="A13084" t="s">
        <v>25917</v>
      </c>
    </row>
    <row r="13085" spans="1:1" x14ac:dyDescent="0.25">
      <c r="A13085" t="s">
        <v>25916</v>
      </c>
    </row>
    <row r="13086" spans="1:1" x14ac:dyDescent="0.25">
      <c r="A13086" t="s">
        <v>25915</v>
      </c>
    </row>
    <row r="13087" spans="1:1" x14ac:dyDescent="0.25">
      <c r="A13087" t="s">
        <v>25914</v>
      </c>
    </row>
    <row r="13088" spans="1:1" x14ac:dyDescent="0.25">
      <c r="A13088" t="s">
        <v>25913</v>
      </c>
    </row>
    <row r="13089" spans="1:1" x14ac:dyDescent="0.25">
      <c r="A13089" t="s">
        <v>25912</v>
      </c>
    </row>
    <row r="13090" spans="1:1" x14ac:dyDescent="0.25">
      <c r="A13090" t="s">
        <v>25911</v>
      </c>
    </row>
    <row r="13091" spans="1:1" x14ac:dyDescent="0.25">
      <c r="A13091" t="s">
        <v>25910</v>
      </c>
    </row>
    <row r="13092" spans="1:1" x14ac:dyDescent="0.25">
      <c r="A13092" t="s">
        <v>25909</v>
      </c>
    </row>
    <row r="13093" spans="1:1" x14ac:dyDescent="0.25">
      <c r="A13093" t="s">
        <v>25908</v>
      </c>
    </row>
    <row r="13094" spans="1:1" x14ac:dyDescent="0.25">
      <c r="A13094" t="s">
        <v>25907</v>
      </c>
    </row>
    <row r="13095" spans="1:1" x14ac:dyDescent="0.25">
      <c r="A13095" t="s">
        <v>25906</v>
      </c>
    </row>
    <row r="13096" spans="1:1" x14ac:dyDescent="0.25">
      <c r="A13096" t="s">
        <v>25905</v>
      </c>
    </row>
    <row r="13097" spans="1:1" x14ac:dyDescent="0.25">
      <c r="A13097" t="s">
        <v>25904</v>
      </c>
    </row>
    <row r="13098" spans="1:1" x14ac:dyDescent="0.25">
      <c r="A13098" t="s">
        <v>25903</v>
      </c>
    </row>
    <row r="13099" spans="1:1" x14ac:dyDescent="0.25">
      <c r="A13099" t="s">
        <v>25902</v>
      </c>
    </row>
    <row r="13100" spans="1:1" x14ac:dyDescent="0.25">
      <c r="A13100" t="s">
        <v>25901</v>
      </c>
    </row>
    <row r="13101" spans="1:1" x14ac:dyDescent="0.25">
      <c r="A13101" t="s">
        <v>25900</v>
      </c>
    </row>
    <row r="13102" spans="1:1" x14ac:dyDescent="0.25">
      <c r="A13102" t="s">
        <v>25899</v>
      </c>
    </row>
    <row r="13103" spans="1:1" x14ac:dyDescent="0.25">
      <c r="A13103" t="s">
        <v>25898</v>
      </c>
    </row>
    <row r="13104" spans="1:1" x14ac:dyDescent="0.25">
      <c r="A13104" t="s">
        <v>25897</v>
      </c>
    </row>
    <row r="13105" spans="1:1" x14ac:dyDescent="0.25">
      <c r="A13105" t="s">
        <v>25896</v>
      </c>
    </row>
    <row r="13106" spans="1:1" x14ac:dyDescent="0.25">
      <c r="A13106" t="s">
        <v>25895</v>
      </c>
    </row>
    <row r="13107" spans="1:1" x14ac:dyDescent="0.25">
      <c r="A13107" t="s">
        <v>25894</v>
      </c>
    </row>
    <row r="13108" spans="1:1" x14ac:dyDescent="0.25">
      <c r="A13108" t="s">
        <v>25893</v>
      </c>
    </row>
    <row r="13109" spans="1:1" x14ac:dyDescent="0.25">
      <c r="A13109" t="s">
        <v>25892</v>
      </c>
    </row>
    <row r="13110" spans="1:1" x14ac:dyDescent="0.25">
      <c r="A13110" t="s">
        <v>25891</v>
      </c>
    </row>
    <row r="13111" spans="1:1" x14ac:dyDescent="0.25">
      <c r="A13111" t="s">
        <v>25890</v>
      </c>
    </row>
    <row r="13112" spans="1:1" x14ac:dyDescent="0.25">
      <c r="A13112" t="s">
        <v>25889</v>
      </c>
    </row>
    <row r="13113" spans="1:1" x14ac:dyDescent="0.25">
      <c r="A13113" t="s">
        <v>25888</v>
      </c>
    </row>
    <row r="13114" spans="1:1" x14ac:dyDescent="0.25">
      <c r="A13114" t="s">
        <v>25887</v>
      </c>
    </row>
    <row r="13115" spans="1:1" x14ac:dyDescent="0.25">
      <c r="A13115" t="s">
        <v>25886</v>
      </c>
    </row>
    <row r="13116" spans="1:1" x14ac:dyDescent="0.25">
      <c r="A13116" t="s">
        <v>25885</v>
      </c>
    </row>
    <row r="13117" spans="1:1" x14ac:dyDescent="0.25">
      <c r="A13117" t="s">
        <v>25884</v>
      </c>
    </row>
    <row r="13118" spans="1:1" x14ac:dyDescent="0.25">
      <c r="A13118" t="s">
        <v>25883</v>
      </c>
    </row>
    <row r="13119" spans="1:1" x14ac:dyDescent="0.25">
      <c r="A13119" t="s">
        <v>25882</v>
      </c>
    </row>
    <row r="13120" spans="1:1" x14ac:dyDescent="0.25">
      <c r="A13120" t="s">
        <v>25881</v>
      </c>
    </row>
    <row r="13121" spans="1:1" x14ac:dyDescent="0.25">
      <c r="A13121" t="s">
        <v>25880</v>
      </c>
    </row>
    <row r="13122" spans="1:1" x14ac:dyDescent="0.25">
      <c r="A13122" t="s">
        <v>25879</v>
      </c>
    </row>
    <row r="13123" spans="1:1" x14ac:dyDescent="0.25">
      <c r="A13123" t="s">
        <v>25878</v>
      </c>
    </row>
    <row r="13124" spans="1:1" x14ac:dyDescent="0.25">
      <c r="A13124" t="s">
        <v>25877</v>
      </c>
    </row>
    <row r="13125" spans="1:1" x14ac:dyDescent="0.25">
      <c r="A13125" t="s">
        <v>25876</v>
      </c>
    </row>
    <row r="13126" spans="1:1" x14ac:dyDescent="0.25">
      <c r="A13126" t="s">
        <v>25875</v>
      </c>
    </row>
    <row r="13127" spans="1:1" x14ac:dyDescent="0.25">
      <c r="A13127" t="s">
        <v>25874</v>
      </c>
    </row>
    <row r="13128" spans="1:1" x14ac:dyDescent="0.25">
      <c r="A13128" t="s">
        <v>25873</v>
      </c>
    </row>
    <row r="13129" spans="1:1" x14ac:dyDescent="0.25">
      <c r="A13129" t="s">
        <v>25872</v>
      </c>
    </row>
    <row r="13130" spans="1:1" x14ac:dyDescent="0.25">
      <c r="A13130" t="s">
        <v>25871</v>
      </c>
    </row>
    <row r="13131" spans="1:1" x14ac:dyDescent="0.25">
      <c r="A13131" t="s">
        <v>25870</v>
      </c>
    </row>
    <row r="13132" spans="1:1" x14ac:dyDescent="0.25">
      <c r="A13132" t="s">
        <v>25869</v>
      </c>
    </row>
    <row r="13133" spans="1:1" x14ac:dyDescent="0.25">
      <c r="A13133" t="s">
        <v>25868</v>
      </c>
    </row>
    <row r="13134" spans="1:1" x14ac:dyDescent="0.25">
      <c r="A13134" t="s">
        <v>25867</v>
      </c>
    </row>
    <row r="13135" spans="1:1" x14ac:dyDescent="0.25">
      <c r="A13135" t="s">
        <v>25866</v>
      </c>
    </row>
    <row r="13136" spans="1:1" x14ac:dyDescent="0.25">
      <c r="A13136" t="s">
        <v>25865</v>
      </c>
    </row>
    <row r="13137" spans="1:1" x14ac:dyDescent="0.25">
      <c r="A13137" t="s">
        <v>25864</v>
      </c>
    </row>
    <row r="13138" spans="1:1" x14ac:dyDescent="0.25">
      <c r="A13138" t="s">
        <v>25863</v>
      </c>
    </row>
    <row r="13139" spans="1:1" x14ac:dyDescent="0.25">
      <c r="A13139" t="s">
        <v>25862</v>
      </c>
    </row>
    <row r="13140" spans="1:1" x14ac:dyDescent="0.25">
      <c r="A13140" t="s">
        <v>25861</v>
      </c>
    </row>
    <row r="13141" spans="1:1" x14ac:dyDescent="0.25">
      <c r="A13141" t="s">
        <v>25860</v>
      </c>
    </row>
    <row r="13142" spans="1:1" x14ac:dyDescent="0.25">
      <c r="A13142" t="s">
        <v>25859</v>
      </c>
    </row>
    <row r="13143" spans="1:1" x14ac:dyDescent="0.25">
      <c r="A13143" t="s">
        <v>25858</v>
      </c>
    </row>
    <row r="13144" spans="1:1" x14ac:dyDescent="0.25">
      <c r="A13144" t="s">
        <v>25857</v>
      </c>
    </row>
    <row r="13145" spans="1:1" x14ac:dyDescent="0.25">
      <c r="A13145" t="s">
        <v>25856</v>
      </c>
    </row>
    <row r="13146" spans="1:1" x14ac:dyDescent="0.25">
      <c r="A13146" t="s">
        <v>25855</v>
      </c>
    </row>
    <row r="13147" spans="1:1" x14ac:dyDescent="0.25">
      <c r="A13147" t="s">
        <v>25854</v>
      </c>
    </row>
    <row r="13148" spans="1:1" x14ac:dyDescent="0.25">
      <c r="A13148" t="s">
        <v>25853</v>
      </c>
    </row>
    <row r="13149" spans="1:1" x14ac:dyDescent="0.25">
      <c r="A13149" t="s">
        <v>25852</v>
      </c>
    </row>
    <row r="13150" spans="1:1" x14ac:dyDescent="0.25">
      <c r="A13150" t="s">
        <v>25851</v>
      </c>
    </row>
    <row r="13151" spans="1:1" x14ac:dyDescent="0.25">
      <c r="A13151" t="s">
        <v>25850</v>
      </c>
    </row>
    <row r="13152" spans="1:1" x14ac:dyDescent="0.25">
      <c r="A13152" t="s">
        <v>25849</v>
      </c>
    </row>
    <row r="13153" spans="1:1" x14ac:dyDescent="0.25">
      <c r="A13153" t="s">
        <v>25848</v>
      </c>
    </row>
    <row r="13154" spans="1:1" x14ac:dyDescent="0.25">
      <c r="A13154" t="s">
        <v>25847</v>
      </c>
    </row>
    <row r="13155" spans="1:1" x14ac:dyDescent="0.25">
      <c r="A13155" t="s">
        <v>25846</v>
      </c>
    </row>
    <row r="13156" spans="1:1" x14ac:dyDescent="0.25">
      <c r="A13156" t="s">
        <v>25845</v>
      </c>
    </row>
    <row r="13157" spans="1:1" x14ac:dyDescent="0.25">
      <c r="A13157" t="s">
        <v>25844</v>
      </c>
    </row>
    <row r="13158" spans="1:1" x14ac:dyDescent="0.25">
      <c r="A13158" t="s">
        <v>25843</v>
      </c>
    </row>
    <row r="13159" spans="1:1" x14ac:dyDescent="0.25">
      <c r="A13159" t="s">
        <v>25842</v>
      </c>
    </row>
    <row r="13160" spans="1:1" x14ac:dyDescent="0.25">
      <c r="A13160" t="s">
        <v>25841</v>
      </c>
    </row>
    <row r="13161" spans="1:1" x14ac:dyDescent="0.25">
      <c r="A13161" t="s">
        <v>25840</v>
      </c>
    </row>
    <row r="13162" spans="1:1" x14ac:dyDescent="0.25">
      <c r="A13162" t="s">
        <v>25839</v>
      </c>
    </row>
    <row r="13163" spans="1:1" x14ac:dyDescent="0.25">
      <c r="A13163" t="s">
        <v>25838</v>
      </c>
    </row>
    <row r="13164" spans="1:1" x14ac:dyDescent="0.25">
      <c r="A13164" t="s">
        <v>25837</v>
      </c>
    </row>
    <row r="13165" spans="1:1" x14ac:dyDescent="0.25">
      <c r="A13165" t="s">
        <v>25836</v>
      </c>
    </row>
    <row r="13166" spans="1:1" x14ac:dyDescent="0.25">
      <c r="A13166" t="s">
        <v>25835</v>
      </c>
    </row>
    <row r="13167" spans="1:1" x14ac:dyDescent="0.25">
      <c r="A13167" t="s">
        <v>25834</v>
      </c>
    </row>
    <row r="13168" spans="1:1" x14ac:dyDescent="0.25">
      <c r="A13168" t="s">
        <v>25833</v>
      </c>
    </row>
    <row r="13169" spans="1:1" x14ac:dyDescent="0.25">
      <c r="A13169" t="s">
        <v>25832</v>
      </c>
    </row>
    <row r="13170" spans="1:1" x14ac:dyDescent="0.25">
      <c r="A13170" t="s">
        <v>25831</v>
      </c>
    </row>
    <row r="13171" spans="1:1" x14ac:dyDescent="0.25">
      <c r="A13171" t="s">
        <v>25830</v>
      </c>
    </row>
    <row r="13172" spans="1:1" x14ac:dyDescent="0.25">
      <c r="A13172" t="s">
        <v>25829</v>
      </c>
    </row>
    <row r="13173" spans="1:1" x14ac:dyDescent="0.25">
      <c r="A13173" t="s">
        <v>25828</v>
      </c>
    </row>
    <row r="13174" spans="1:1" x14ac:dyDescent="0.25">
      <c r="A13174" t="s">
        <v>25827</v>
      </c>
    </row>
    <row r="13175" spans="1:1" x14ac:dyDescent="0.25">
      <c r="A13175" t="s">
        <v>25826</v>
      </c>
    </row>
    <row r="13176" spans="1:1" x14ac:dyDescent="0.25">
      <c r="A13176" t="s">
        <v>25825</v>
      </c>
    </row>
    <row r="13177" spans="1:1" x14ac:dyDescent="0.25">
      <c r="A13177" t="s">
        <v>25824</v>
      </c>
    </row>
    <row r="13178" spans="1:1" x14ac:dyDescent="0.25">
      <c r="A13178" t="s">
        <v>25823</v>
      </c>
    </row>
    <row r="13179" spans="1:1" x14ac:dyDescent="0.25">
      <c r="A13179" t="s">
        <v>25822</v>
      </c>
    </row>
    <row r="13180" spans="1:1" x14ac:dyDescent="0.25">
      <c r="A13180" t="s">
        <v>25821</v>
      </c>
    </row>
    <row r="13181" spans="1:1" x14ac:dyDescent="0.25">
      <c r="A13181" t="s">
        <v>25820</v>
      </c>
    </row>
    <row r="13182" spans="1:1" x14ac:dyDescent="0.25">
      <c r="A13182" t="s">
        <v>25819</v>
      </c>
    </row>
    <row r="13183" spans="1:1" x14ac:dyDescent="0.25">
      <c r="A13183" t="s">
        <v>25818</v>
      </c>
    </row>
    <row r="13184" spans="1:1" x14ac:dyDescent="0.25">
      <c r="A13184" t="s">
        <v>25817</v>
      </c>
    </row>
    <row r="13185" spans="1:1" x14ac:dyDescent="0.25">
      <c r="A13185" t="s">
        <v>25816</v>
      </c>
    </row>
    <row r="13186" spans="1:1" x14ac:dyDescent="0.25">
      <c r="A13186" t="s">
        <v>25815</v>
      </c>
    </row>
    <row r="13187" spans="1:1" x14ac:dyDescent="0.25">
      <c r="A13187" t="s">
        <v>25814</v>
      </c>
    </row>
    <row r="13188" spans="1:1" x14ac:dyDescent="0.25">
      <c r="A13188" t="s">
        <v>25813</v>
      </c>
    </row>
    <row r="13189" spans="1:1" x14ac:dyDescent="0.25">
      <c r="A13189" t="s">
        <v>25812</v>
      </c>
    </row>
    <row r="13190" spans="1:1" x14ac:dyDescent="0.25">
      <c r="A13190" t="s">
        <v>25811</v>
      </c>
    </row>
    <row r="13191" spans="1:1" x14ac:dyDescent="0.25">
      <c r="A13191" t="s">
        <v>25810</v>
      </c>
    </row>
    <row r="13192" spans="1:1" x14ac:dyDescent="0.25">
      <c r="A13192" t="s">
        <v>25809</v>
      </c>
    </row>
    <row r="13193" spans="1:1" x14ac:dyDescent="0.25">
      <c r="A13193" t="s">
        <v>25808</v>
      </c>
    </row>
    <row r="13194" spans="1:1" x14ac:dyDescent="0.25">
      <c r="A13194" t="s">
        <v>25807</v>
      </c>
    </row>
    <row r="13195" spans="1:1" x14ac:dyDescent="0.25">
      <c r="A13195" t="s">
        <v>25806</v>
      </c>
    </row>
    <row r="13196" spans="1:1" x14ac:dyDescent="0.25">
      <c r="A13196" t="s">
        <v>25805</v>
      </c>
    </row>
    <row r="13197" spans="1:1" x14ac:dyDescent="0.25">
      <c r="A13197" t="s">
        <v>25804</v>
      </c>
    </row>
    <row r="13198" spans="1:1" x14ac:dyDescent="0.25">
      <c r="A13198" t="s">
        <v>25803</v>
      </c>
    </row>
    <row r="13199" spans="1:1" x14ac:dyDescent="0.25">
      <c r="A13199" t="s">
        <v>25802</v>
      </c>
    </row>
    <row r="13200" spans="1:1" x14ac:dyDescent="0.25">
      <c r="A13200" t="s">
        <v>25801</v>
      </c>
    </row>
    <row r="13201" spans="1:1" x14ac:dyDescent="0.25">
      <c r="A13201" t="s">
        <v>25800</v>
      </c>
    </row>
    <row r="13202" spans="1:1" x14ac:dyDescent="0.25">
      <c r="A13202" t="s">
        <v>25799</v>
      </c>
    </row>
    <row r="13203" spans="1:1" x14ac:dyDescent="0.25">
      <c r="A13203" t="s">
        <v>25798</v>
      </c>
    </row>
    <row r="13204" spans="1:1" x14ac:dyDescent="0.25">
      <c r="A13204" t="s">
        <v>25797</v>
      </c>
    </row>
    <row r="13205" spans="1:1" x14ac:dyDescent="0.25">
      <c r="A13205" t="s">
        <v>25796</v>
      </c>
    </row>
    <row r="13206" spans="1:1" x14ac:dyDescent="0.25">
      <c r="A13206" t="s">
        <v>25795</v>
      </c>
    </row>
    <row r="13207" spans="1:1" x14ac:dyDescent="0.25">
      <c r="A13207" t="s">
        <v>25794</v>
      </c>
    </row>
    <row r="13208" spans="1:1" x14ac:dyDescent="0.25">
      <c r="A13208" t="s">
        <v>25793</v>
      </c>
    </row>
    <row r="13209" spans="1:1" x14ac:dyDescent="0.25">
      <c r="A13209" t="s">
        <v>25792</v>
      </c>
    </row>
    <row r="13210" spans="1:1" x14ac:dyDescent="0.25">
      <c r="A13210" t="s">
        <v>25791</v>
      </c>
    </row>
    <row r="13211" spans="1:1" x14ac:dyDescent="0.25">
      <c r="A13211" t="s">
        <v>25790</v>
      </c>
    </row>
    <row r="13212" spans="1:1" x14ac:dyDescent="0.25">
      <c r="A13212" t="s">
        <v>25789</v>
      </c>
    </row>
    <row r="13213" spans="1:1" x14ac:dyDescent="0.25">
      <c r="A13213" t="s">
        <v>25788</v>
      </c>
    </row>
    <row r="13214" spans="1:1" x14ac:dyDescent="0.25">
      <c r="A13214" t="s">
        <v>25787</v>
      </c>
    </row>
    <row r="13215" spans="1:1" x14ac:dyDescent="0.25">
      <c r="A13215" t="s">
        <v>25786</v>
      </c>
    </row>
    <row r="13216" spans="1:1" x14ac:dyDescent="0.25">
      <c r="A13216" t="s">
        <v>25785</v>
      </c>
    </row>
    <row r="13217" spans="1:1" x14ac:dyDescent="0.25">
      <c r="A13217" t="s">
        <v>25784</v>
      </c>
    </row>
    <row r="13218" spans="1:1" x14ac:dyDescent="0.25">
      <c r="A13218" t="s">
        <v>25783</v>
      </c>
    </row>
    <row r="13219" spans="1:1" x14ac:dyDescent="0.25">
      <c r="A13219" t="s">
        <v>25782</v>
      </c>
    </row>
    <row r="13220" spans="1:1" x14ac:dyDescent="0.25">
      <c r="A13220" t="s">
        <v>25781</v>
      </c>
    </row>
    <row r="13221" spans="1:1" x14ac:dyDescent="0.25">
      <c r="A13221" t="s">
        <v>25780</v>
      </c>
    </row>
    <row r="13222" spans="1:1" x14ac:dyDescent="0.25">
      <c r="A13222" t="s">
        <v>25779</v>
      </c>
    </row>
    <row r="13223" spans="1:1" x14ac:dyDescent="0.25">
      <c r="A13223" t="s">
        <v>25778</v>
      </c>
    </row>
    <row r="13224" spans="1:1" x14ac:dyDescent="0.25">
      <c r="A13224" t="s">
        <v>25777</v>
      </c>
    </row>
    <row r="13225" spans="1:1" x14ac:dyDescent="0.25">
      <c r="A13225" t="s">
        <v>25776</v>
      </c>
    </row>
    <row r="13226" spans="1:1" x14ac:dyDescent="0.25">
      <c r="A13226" t="s">
        <v>25775</v>
      </c>
    </row>
    <row r="13227" spans="1:1" x14ac:dyDescent="0.25">
      <c r="A13227" t="s">
        <v>25774</v>
      </c>
    </row>
    <row r="13228" spans="1:1" x14ac:dyDescent="0.25">
      <c r="A13228" t="s">
        <v>25773</v>
      </c>
    </row>
    <row r="13229" spans="1:1" x14ac:dyDescent="0.25">
      <c r="A13229" t="s">
        <v>25772</v>
      </c>
    </row>
    <row r="13230" spans="1:1" x14ac:dyDescent="0.25">
      <c r="A13230" t="s">
        <v>25771</v>
      </c>
    </row>
    <row r="13231" spans="1:1" x14ac:dyDescent="0.25">
      <c r="A13231" t="s">
        <v>25770</v>
      </c>
    </row>
    <row r="13232" spans="1:1" x14ac:dyDescent="0.25">
      <c r="A13232" t="s">
        <v>25769</v>
      </c>
    </row>
    <row r="13233" spans="1:1" x14ac:dyDescent="0.25">
      <c r="A13233" t="s">
        <v>25768</v>
      </c>
    </row>
    <row r="13234" spans="1:1" x14ac:dyDescent="0.25">
      <c r="A13234" t="s">
        <v>25767</v>
      </c>
    </row>
    <row r="13235" spans="1:1" x14ac:dyDescent="0.25">
      <c r="A13235" t="s">
        <v>25766</v>
      </c>
    </row>
    <row r="13236" spans="1:1" x14ac:dyDescent="0.25">
      <c r="A13236" t="s">
        <v>25765</v>
      </c>
    </row>
    <row r="13237" spans="1:1" x14ac:dyDescent="0.25">
      <c r="A13237" t="s">
        <v>25764</v>
      </c>
    </row>
    <row r="13238" spans="1:1" x14ac:dyDescent="0.25">
      <c r="A13238" t="s">
        <v>25763</v>
      </c>
    </row>
    <row r="13239" spans="1:1" x14ac:dyDescent="0.25">
      <c r="A13239" t="s">
        <v>25762</v>
      </c>
    </row>
    <row r="13240" spans="1:1" x14ac:dyDescent="0.25">
      <c r="A13240" t="s">
        <v>25761</v>
      </c>
    </row>
    <row r="13241" spans="1:1" x14ac:dyDescent="0.25">
      <c r="A13241" t="s">
        <v>25760</v>
      </c>
    </row>
    <row r="13242" spans="1:1" x14ac:dyDescent="0.25">
      <c r="A13242" t="s">
        <v>25759</v>
      </c>
    </row>
    <row r="13243" spans="1:1" x14ac:dyDescent="0.25">
      <c r="A13243" t="s">
        <v>25758</v>
      </c>
    </row>
    <row r="13244" spans="1:1" x14ac:dyDescent="0.25">
      <c r="A13244" t="s">
        <v>25757</v>
      </c>
    </row>
    <row r="13245" spans="1:1" x14ac:dyDescent="0.25">
      <c r="A13245" t="s">
        <v>25756</v>
      </c>
    </row>
    <row r="13246" spans="1:1" x14ac:dyDescent="0.25">
      <c r="A13246" t="s">
        <v>25755</v>
      </c>
    </row>
    <row r="13247" spans="1:1" x14ac:dyDescent="0.25">
      <c r="A13247" t="s">
        <v>25754</v>
      </c>
    </row>
    <row r="13248" spans="1:1" x14ac:dyDescent="0.25">
      <c r="A13248" t="s">
        <v>25753</v>
      </c>
    </row>
    <row r="13249" spans="1:1" x14ac:dyDescent="0.25">
      <c r="A13249" t="s">
        <v>25752</v>
      </c>
    </row>
    <row r="13250" spans="1:1" x14ac:dyDescent="0.25">
      <c r="A13250" t="s">
        <v>25751</v>
      </c>
    </row>
    <row r="13251" spans="1:1" x14ac:dyDescent="0.25">
      <c r="A13251" t="s">
        <v>25750</v>
      </c>
    </row>
    <row r="13252" spans="1:1" x14ac:dyDescent="0.25">
      <c r="A13252" t="s">
        <v>25749</v>
      </c>
    </row>
    <row r="13253" spans="1:1" x14ac:dyDescent="0.25">
      <c r="A13253" t="s">
        <v>25748</v>
      </c>
    </row>
    <row r="13254" spans="1:1" x14ac:dyDescent="0.25">
      <c r="A13254" t="s">
        <v>25747</v>
      </c>
    </row>
    <row r="13255" spans="1:1" x14ac:dyDescent="0.25">
      <c r="A13255" t="s">
        <v>25746</v>
      </c>
    </row>
    <row r="13256" spans="1:1" x14ac:dyDescent="0.25">
      <c r="A13256" t="s">
        <v>25745</v>
      </c>
    </row>
    <row r="13257" spans="1:1" x14ac:dyDescent="0.25">
      <c r="A13257" t="s">
        <v>25744</v>
      </c>
    </row>
    <row r="13258" spans="1:1" x14ac:dyDescent="0.25">
      <c r="A13258" t="s">
        <v>25743</v>
      </c>
    </row>
    <row r="13259" spans="1:1" x14ac:dyDescent="0.25">
      <c r="A13259" t="s">
        <v>25742</v>
      </c>
    </row>
    <row r="13260" spans="1:1" x14ac:dyDescent="0.25">
      <c r="A13260" t="s">
        <v>25741</v>
      </c>
    </row>
    <row r="13261" spans="1:1" x14ac:dyDescent="0.25">
      <c r="A13261" t="s">
        <v>25740</v>
      </c>
    </row>
    <row r="13262" spans="1:1" x14ac:dyDescent="0.25">
      <c r="A13262" t="s">
        <v>25739</v>
      </c>
    </row>
    <row r="13263" spans="1:1" x14ac:dyDescent="0.25">
      <c r="A13263" t="s">
        <v>25738</v>
      </c>
    </row>
    <row r="13264" spans="1:1" x14ac:dyDescent="0.25">
      <c r="A13264" t="s">
        <v>25737</v>
      </c>
    </row>
    <row r="13265" spans="1:1" x14ac:dyDescent="0.25">
      <c r="A13265" t="s">
        <v>25736</v>
      </c>
    </row>
    <row r="13266" spans="1:1" x14ac:dyDescent="0.25">
      <c r="A13266" t="s">
        <v>25735</v>
      </c>
    </row>
    <row r="13267" spans="1:1" x14ac:dyDescent="0.25">
      <c r="A13267" t="s">
        <v>25734</v>
      </c>
    </row>
    <row r="13268" spans="1:1" x14ac:dyDescent="0.25">
      <c r="A13268" t="s">
        <v>25733</v>
      </c>
    </row>
    <row r="13269" spans="1:1" x14ac:dyDescent="0.25">
      <c r="A13269" t="s">
        <v>25732</v>
      </c>
    </row>
    <row r="13270" spans="1:1" x14ac:dyDescent="0.25">
      <c r="A13270" t="s">
        <v>25731</v>
      </c>
    </row>
    <row r="13271" spans="1:1" x14ac:dyDescent="0.25">
      <c r="A13271" t="s">
        <v>25730</v>
      </c>
    </row>
    <row r="13272" spans="1:1" x14ac:dyDescent="0.25">
      <c r="A13272" t="s">
        <v>25729</v>
      </c>
    </row>
    <row r="13273" spans="1:1" x14ac:dyDescent="0.25">
      <c r="A13273" t="s">
        <v>25728</v>
      </c>
    </row>
    <row r="13274" spans="1:1" x14ac:dyDescent="0.25">
      <c r="A13274" t="s">
        <v>25727</v>
      </c>
    </row>
    <row r="13275" spans="1:1" x14ac:dyDescent="0.25">
      <c r="A13275" t="s">
        <v>25726</v>
      </c>
    </row>
    <row r="13276" spans="1:1" x14ac:dyDescent="0.25">
      <c r="A13276" t="s">
        <v>25725</v>
      </c>
    </row>
    <row r="13277" spans="1:1" x14ac:dyDescent="0.25">
      <c r="A13277" t="s">
        <v>25724</v>
      </c>
    </row>
    <row r="13278" spans="1:1" x14ac:dyDescent="0.25">
      <c r="A13278" t="s">
        <v>25723</v>
      </c>
    </row>
    <row r="13279" spans="1:1" x14ac:dyDescent="0.25">
      <c r="A13279" t="s">
        <v>25722</v>
      </c>
    </row>
    <row r="13280" spans="1:1" x14ac:dyDescent="0.25">
      <c r="A13280" t="s">
        <v>25721</v>
      </c>
    </row>
    <row r="13281" spans="1:1" x14ac:dyDescent="0.25">
      <c r="A13281" t="s">
        <v>25720</v>
      </c>
    </row>
    <row r="13282" spans="1:1" x14ac:dyDescent="0.25">
      <c r="A13282" t="s">
        <v>25719</v>
      </c>
    </row>
    <row r="13283" spans="1:1" x14ac:dyDescent="0.25">
      <c r="A13283" t="s">
        <v>25718</v>
      </c>
    </row>
    <row r="13284" spans="1:1" x14ac:dyDescent="0.25">
      <c r="A13284" t="s">
        <v>25717</v>
      </c>
    </row>
    <row r="13285" spans="1:1" x14ac:dyDescent="0.25">
      <c r="A13285" t="s">
        <v>25716</v>
      </c>
    </row>
    <row r="13286" spans="1:1" x14ac:dyDescent="0.25">
      <c r="A13286" t="s">
        <v>25715</v>
      </c>
    </row>
    <row r="13287" spans="1:1" x14ac:dyDescent="0.25">
      <c r="A13287" t="s">
        <v>25714</v>
      </c>
    </row>
    <row r="13288" spans="1:1" x14ac:dyDescent="0.25">
      <c r="A13288" t="s">
        <v>25713</v>
      </c>
    </row>
    <row r="13289" spans="1:1" x14ac:dyDescent="0.25">
      <c r="A13289" t="s">
        <v>25712</v>
      </c>
    </row>
    <row r="13290" spans="1:1" x14ac:dyDescent="0.25">
      <c r="A13290" t="s">
        <v>25711</v>
      </c>
    </row>
    <row r="13291" spans="1:1" x14ac:dyDescent="0.25">
      <c r="A13291" t="s">
        <v>25710</v>
      </c>
    </row>
    <row r="13292" spans="1:1" x14ac:dyDescent="0.25">
      <c r="A13292" t="s">
        <v>25709</v>
      </c>
    </row>
    <row r="13293" spans="1:1" x14ac:dyDescent="0.25">
      <c r="A13293" t="s">
        <v>25708</v>
      </c>
    </row>
    <row r="13294" spans="1:1" x14ac:dyDescent="0.25">
      <c r="A13294" t="s">
        <v>25707</v>
      </c>
    </row>
    <row r="13295" spans="1:1" x14ac:dyDescent="0.25">
      <c r="A13295" t="s">
        <v>25706</v>
      </c>
    </row>
    <row r="13296" spans="1:1" x14ac:dyDescent="0.25">
      <c r="A13296" t="s">
        <v>25705</v>
      </c>
    </row>
    <row r="13297" spans="1:1" x14ac:dyDescent="0.25">
      <c r="A13297" t="s">
        <v>25704</v>
      </c>
    </row>
    <row r="13298" spans="1:1" x14ac:dyDescent="0.25">
      <c r="A13298" t="s">
        <v>25703</v>
      </c>
    </row>
    <row r="13299" spans="1:1" x14ac:dyDescent="0.25">
      <c r="A13299" t="s">
        <v>25702</v>
      </c>
    </row>
    <row r="13300" spans="1:1" x14ac:dyDescent="0.25">
      <c r="A13300" t="s">
        <v>25701</v>
      </c>
    </row>
    <row r="13301" spans="1:1" x14ac:dyDescent="0.25">
      <c r="A13301" t="s">
        <v>25700</v>
      </c>
    </row>
    <row r="13302" spans="1:1" x14ac:dyDescent="0.25">
      <c r="A13302" t="s">
        <v>25699</v>
      </c>
    </row>
    <row r="13303" spans="1:1" x14ac:dyDescent="0.25">
      <c r="A13303" t="s">
        <v>25698</v>
      </c>
    </row>
    <row r="13304" spans="1:1" x14ac:dyDescent="0.25">
      <c r="A13304" t="s">
        <v>25697</v>
      </c>
    </row>
    <row r="13305" spans="1:1" x14ac:dyDescent="0.25">
      <c r="A13305" t="s">
        <v>25696</v>
      </c>
    </row>
    <row r="13306" spans="1:1" x14ac:dyDescent="0.25">
      <c r="A13306" t="s">
        <v>25695</v>
      </c>
    </row>
    <row r="13307" spans="1:1" x14ac:dyDescent="0.25">
      <c r="A13307" t="s">
        <v>25694</v>
      </c>
    </row>
    <row r="13308" spans="1:1" x14ac:dyDescent="0.25">
      <c r="A13308" t="s">
        <v>25693</v>
      </c>
    </row>
    <row r="13309" spans="1:1" x14ac:dyDescent="0.25">
      <c r="A13309" t="s">
        <v>25692</v>
      </c>
    </row>
    <row r="13310" spans="1:1" x14ac:dyDescent="0.25">
      <c r="A13310" t="s">
        <v>25691</v>
      </c>
    </row>
    <row r="13311" spans="1:1" x14ac:dyDescent="0.25">
      <c r="A13311" t="s">
        <v>25690</v>
      </c>
    </row>
    <row r="13312" spans="1:1" x14ac:dyDescent="0.25">
      <c r="A13312" t="s">
        <v>25689</v>
      </c>
    </row>
    <row r="13313" spans="1:1" x14ac:dyDescent="0.25">
      <c r="A13313" t="s">
        <v>25688</v>
      </c>
    </row>
    <row r="13314" spans="1:1" x14ac:dyDescent="0.25">
      <c r="A13314" t="s">
        <v>25687</v>
      </c>
    </row>
    <row r="13315" spans="1:1" x14ac:dyDescent="0.25">
      <c r="A13315" t="s">
        <v>25686</v>
      </c>
    </row>
    <row r="13316" spans="1:1" x14ac:dyDescent="0.25">
      <c r="A13316" t="s">
        <v>25685</v>
      </c>
    </row>
    <row r="13317" spans="1:1" x14ac:dyDescent="0.25">
      <c r="A13317" t="s">
        <v>25684</v>
      </c>
    </row>
    <row r="13318" spans="1:1" x14ac:dyDescent="0.25">
      <c r="A13318" t="s">
        <v>25683</v>
      </c>
    </row>
    <row r="13319" spans="1:1" x14ac:dyDescent="0.25">
      <c r="A13319" t="s">
        <v>25682</v>
      </c>
    </row>
    <row r="13320" spans="1:1" x14ac:dyDescent="0.25">
      <c r="A13320" t="s">
        <v>25681</v>
      </c>
    </row>
    <row r="13321" spans="1:1" x14ac:dyDescent="0.25">
      <c r="A13321" t="s">
        <v>25680</v>
      </c>
    </row>
    <row r="13322" spans="1:1" x14ac:dyDescent="0.25">
      <c r="A13322" t="s">
        <v>25679</v>
      </c>
    </row>
    <row r="13323" spans="1:1" x14ac:dyDescent="0.25">
      <c r="A13323" t="s">
        <v>25678</v>
      </c>
    </row>
    <row r="13324" spans="1:1" x14ac:dyDescent="0.25">
      <c r="A13324" t="s">
        <v>25677</v>
      </c>
    </row>
    <row r="13325" spans="1:1" x14ac:dyDescent="0.25">
      <c r="A13325" t="s">
        <v>25676</v>
      </c>
    </row>
    <row r="13326" spans="1:1" x14ac:dyDescent="0.25">
      <c r="A13326" t="s">
        <v>25675</v>
      </c>
    </row>
    <row r="13327" spans="1:1" x14ac:dyDescent="0.25">
      <c r="A13327" t="s">
        <v>25674</v>
      </c>
    </row>
    <row r="13328" spans="1:1" x14ac:dyDescent="0.25">
      <c r="A13328" t="s">
        <v>25673</v>
      </c>
    </row>
    <row r="13329" spans="1:1" x14ac:dyDescent="0.25">
      <c r="A13329" t="s">
        <v>25672</v>
      </c>
    </row>
    <row r="13330" spans="1:1" x14ac:dyDescent="0.25">
      <c r="A13330" t="s">
        <v>25671</v>
      </c>
    </row>
    <row r="13331" spans="1:1" x14ac:dyDescent="0.25">
      <c r="A13331" t="s">
        <v>25670</v>
      </c>
    </row>
    <row r="13332" spans="1:1" x14ac:dyDescent="0.25">
      <c r="A13332" t="s">
        <v>25669</v>
      </c>
    </row>
    <row r="13333" spans="1:1" x14ac:dyDescent="0.25">
      <c r="A13333" t="s">
        <v>25668</v>
      </c>
    </row>
    <row r="13334" spans="1:1" x14ac:dyDescent="0.25">
      <c r="A13334" t="s">
        <v>25667</v>
      </c>
    </row>
    <row r="13335" spans="1:1" x14ac:dyDescent="0.25">
      <c r="A13335" t="s">
        <v>25666</v>
      </c>
    </row>
    <row r="13336" spans="1:1" x14ac:dyDescent="0.25">
      <c r="A13336" t="s">
        <v>25665</v>
      </c>
    </row>
    <row r="13337" spans="1:1" x14ac:dyDescent="0.25">
      <c r="A13337" t="s">
        <v>25664</v>
      </c>
    </row>
    <row r="13338" spans="1:1" x14ac:dyDescent="0.25">
      <c r="A13338" t="s">
        <v>25663</v>
      </c>
    </row>
    <row r="13339" spans="1:1" x14ac:dyDescent="0.25">
      <c r="A13339" t="s">
        <v>25662</v>
      </c>
    </row>
    <row r="13340" spans="1:1" x14ac:dyDescent="0.25">
      <c r="A13340" t="s">
        <v>25661</v>
      </c>
    </row>
    <row r="13341" spans="1:1" x14ac:dyDescent="0.25">
      <c r="A13341" t="s">
        <v>25660</v>
      </c>
    </row>
    <row r="13342" spans="1:1" x14ac:dyDescent="0.25">
      <c r="A13342" t="s">
        <v>25659</v>
      </c>
    </row>
    <row r="13343" spans="1:1" x14ac:dyDescent="0.25">
      <c r="A13343" t="s">
        <v>25658</v>
      </c>
    </row>
    <row r="13344" spans="1:1" x14ac:dyDescent="0.25">
      <c r="A13344" t="s">
        <v>25657</v>
      </c>
    </row>
    <row r="13345" spans="1:1" x14ac:dyDescent="0.25">
      <c r="A13345" t="s">
        <v>25656</v>
      </c>
    </row>
    <row r="13346" spans="1:1" x14ac:dyDescent="0.25">
      <c r="A13346" t="s">
        <v>25655</v>
      </c>
    </row>
    <row r="13347" spans="1:1" x14ac:dyDescent="0.25">
      <c r="A13347" t="s">
        <v>25654</v>
      </c>
    </row>
    <row r="13348" spans="1:1" x14ac:dyDescent="0.25">
      <c r="A13348" t="s">
        <v>25653</v>
      </c>
    </row>
    <row r="13349" spans="1:1" x14ac:dyDescent="0.25">
      <c r="A13349" t="s">
        <v>25652</v>
      </c>
    </row>
    <row r="13350" spans="1:1" x14ac:dyDescent="0.25">
      <c r="A13350" t="s">
        <v>25651</v>
      </c>
    </row>
    <row r="13351" spans="1:1" x14ac:dyDescent="0.25">
      <c r="A13351" t="s">
        <v>25650</v>
      </c>
    </row>
    <row r="13352" spans="1:1" x14ac:dyDescent="0.25">
      <c r="A13352" t="s">
        <v>25649</v>
      </c>
    </row>
    <row r="13353" spans="1:1" x14ac:dyDescent="0.25">
      <c r="A13353" t="s">
        <v>25648</v>
      </c>
    </row>
    <row r="13354" spans="1:1" x14ac:dyDescent="0.25">
      <c r="A13354" t="s">
        <v>25647</v>
      </c>
    </row>
    <row r="13355" spans="1:1" x14ac:dyDescent="0.25">
      <c r="A13355" t="s">
        <v>25646</v>
      </c>
    </row>
    <row r="13356" spans="1:1" x14ac:dyDescent="0.25">
      <c r="A13356" t="s">
        <v>25645</v>
      </c>
    </row>
    <row r="13357" spans="1:1" x14ac:dyDescent="0.25">
      <c r="A13357" t="s">
        <v>25644</v>
      </c>
    </row>
    <row r="13358" spans="1:1" x14ac:dyDescent="0.25">
      <c r="A13358" t="s">
        <v>25643</v>
      </c>
    </row>
    <row r="13359" spans="1:1" x14ac:dyDescent="0.25">
      <c r="A13359" t="s">
        <v>25642</v>
      </c>
    </row>
    <row r="13360" spans="1:1" x14ac:dyDescent="0.25">
      <c r="A13360" t="s">
        <v>25641</v>
      </c>
    </row>
    <row r="13361" spans="1:1" x14ac:dyDescent="0.25">
      <c r="A13361" t="s">
        <v>25640</v>
      </c>
    </row>
    <row r="13362" spans="1:1" x14ac:dyDescent="0.25">
      <c r="A13362" t="s">
        <v>25639</v>
      </c>
    </row>
    <row r="13363" spans="1:1" x14ac:dyDescent="0.25">
      <c r="A13363" t="s">
        <v>25638</v>
      </c>
    </row>
    <row r="13364" spans="1:1" x14ac:dyDescent="0.25">
      <c r="A13364" t="s">
        <v>25637</v>
      </c>
    </row>
    <row r="13365" spans="1:1" x14ac:dyDescent="0.25">
      <c r="A13365" t="s">
        <v>25636</v>
      </c>
    </row>
    <row r="13366" spans="1:1" x14ac:dyDescent="0.25">
      <c r="A13366" t="s">
        <v>25635</v>
      </c>
    </row>
    <row r="13367" spans="1:1" x14ac:dyDescent="0.25">
      <c r="A13367" t="s">
        <v>25634</v>
      </c>
    </row>
    <row r="13368" spans="1:1" x14ac:dyDescent="0.25">
      <c r="A13368" t="s">
        <v>25633</v>
      </c>
    </row>
    <row r="13369" spans="1:1" x14ac:dyDescent="0.25">
      <c r="A13369" t="s">
        <v>25632</v>
      </c>
    </row>
    <row r="13370" spans="1:1" x14ac:dyDescent="0.25">
      <c r="A13370" t="s">
        <v>25631</v>
      </c>
    </row>
    <row r="13371" spans="1:1" x14ac:dyDescent="0.25">
      <c r="A13371" t="s">
        <v>25630</v>
      </c>
    </row>
    <row r="13372" spans="1:1" x14ac:dyDescent="0.25">
      <c r="A13372" t="s">
        <v>25629</v>
      </c>
    </row>
    <row r="13373" spans="1:1" x14ac:dyDescent="0.25">
      <c r="A13373" t="s">
        <v>25628</v>
      </c>
    </row>
    <row r="13374" spans="1:1" x14ac:dyDescent="0.25">
      <c r="A13374" t="s">
        <v>25627</v>
      </c>
    </row>
    <row r="13375" spans="1:1" x14ac:dyDescent="0.25">
      <c r="A13375" t="s">
        <v>25626</v>
      </c>
    </row>
    <row r="13376" spans="1:1" x14ac:dyDescent="0.25">
      <c r="A13376" t="s">
        <v>25625</v>
      </c>
    </row>
    <row r="13377" spans="1:1" x14ac:dyDescent="0.25">
      <c r="A13377" t="s">
        <v>25624</v>
      </c>
    </row>
    <row r="13378" spans="1:1" x14ac:dyDescent="0.25">
      <c r="A13378" t="s">
        <v>25623</v>
      </c>
    </row>
    <row r="13379" spans="1:1" x14ac:dyDescent="0.25">
      <c r="A13379" t="s">
        <v>25622</v>
      </c>
    </row>
    <row r="13380" spans="1:1" x14ac:dyDescent="0.25">
      <c r="A13380" t="s">
        <v>25621</v>
      </c>
    </row>
    <row r="13381" spans="1:1" x14ac:dyDescent="0.25">
      <c r="A13381" t="s">
        <v>25620</v>
      </c>
    </row>
    <row r="13382" spans="1:1" x14ac:dyDescent="0.25">
      <c r="A13382" t="s">
        <v>25619</v>
      </c>
    </row>
    <row r="13383" spans="1:1" x14ac:dyDescent="0.25">
      <c r="A13383" t="s">
        <v>25618</v>
      </c>
    </row>
    <row r="13384" spans="1:1" x14ac:dyDescent="0.25">
      <c r="A13384" t="s">
        <v>25617</v>
      </c>
    </row>
    <row r="13385" spans="1:1" x14ac:dyDescent="0.25">
      <c r="A13385" t="s">
        <v>25616</v>
      </c>
    </row>
    <row r="13386" spans="1:1" x14ac:dyDescent="0.25">
      <c r="A13386" t="s">
        <v>25615</v>
      </c>
    </row>
    <row r="13387" spans="1:1" x14ac:dyDescent="0.25">
      <c r="A13387" t="s">
        <v>25614</v>
      </c>
    </row>
    <row r="13388" spans="1:1" x14ac:dyDescent="0.25">
      <c r="A13388" t="s">
        <v>25613</v>
      </c>
    </row>
    <row r="13389" spans="1:1" x14ac:dyDescent="0.25">
      <c r="A13389" t="s">
        <v>25612</v>
      </c>
    </row>
    <row r="13390" spans="1:1" x14ac:dyDescent="0.25">
      <c r="A13390" t="s">
        <v>25611</v>
      </c>
    </row>
    <row r="13391" spans="1:1" x14ac:dyDescent="0.25">
      <c r="A13391" t="s">
        <v>25610</v>
      </c>
    </row>
    <row r="13392" spans="1:1" x14ac:dyDescent="0.25">
      <c r="A13392" t="s">
        <v>25609</v>
      </c>
    </row>
    <row r="13393" spans="1:1" x14ac:dyDescent="0.25">
      <c r="A13393" t="s">
        <v>25608</v>
      </c>
    </row>
    <row r="13394" spans="1:1" x14ac:dyDescent="0.25">
      <c r="A13394" t="s">
        <v>25607</v>
      </c>
    </row>
    <row r="13395" spans="1:1" x14ac:dyDescent="0.25">
      <c r="A13395" t="s">
        <v>25606</v>
      </c>
    </row>
    <row r="13396" spans="1:1" x14ac:dyDescent="0.25">
      <c r="A13396" t="s">
        <v>25605</v>
      </c>
    </row>
    <row r="13397" spans="1:1" x14ac:dyDescent="0.25">
      <c r="A13397" t="s">
        <v>25604</v>
      </c>
    </row>
    <row r="13398" spans="1:1" x14ac:dyDescent="0.25">
      <c r="A13398" t="s">
        <v>25603</v>
      </c>
    </row>
    <row r="13399" spans="1:1" x14ac:dyDescent="0.25">
      <c r="A13399" t="s">
        <v>25602</v>
      </c>
    </row>
    <row r="13400" spans="1:1" x14ac:dyDescent="0.25">
      <c r="A13400" t="s">
        <v>25601</v>
      </c>
    </row>
    <row r="13401" spans="1:1" x14ac:dyDescent="0.25">
      <c r="A13401" t="s">
        <v>25600</v>
      </c>
    </row>
    <row r="13402" spans="1:1" x14ac:dyDescent="0.25">
      <c r="A13402" t="s">
        <v>25599</v>
      </c>
    </row>
    <row r="13403" spans="1:1" x14ac:dyDescent="0.25">
      <c r="A13403" t="s">
        <v>25598</v>
      </c>
    </row>
    <row r="13404" spans="1:1" x14ac:dyDescent="0.25">
      <c r="A13404" t="s">
        <v>25597</v>
      </c>
    </row>
    <row r="13405" spans="1:1" x14ac:dyDescent="0.25">
      <c r="A13405" t="s">
        <v>25596</v>
      </c>
    </row>
    <row r="13406" spans="1:1" x14ac:dyDescent="0.25">
      <c r="A13406" t="s">
        <v>25595</v>
      </c>
    </row>
    <row r="13407" spans="1:1" x14ac:dyDescent="0.25">
      <c r="A13407" t="s">
        <v>25594</v>
      </c>
    </row>
    <row r="13408" spans="1:1" x14ac:dyDescent="0.25">
      <c r="A13408" t="s">
        <v>25593</v>
      </c>
    </row>
    <row r="13409" spans="1:1" x14ac:dyDescent="0.25">
      <c r="A13409" t="s">
        <v>25592</v>
      </c>
    </row>
    <row r="13410" spans="1:1" x14ac:dyDescent="0.25">
      <c r="A13410" t="s">
        <v>25591</v>
      </c>
    </row>
    <row r="13411" spans="1:1" x14ac:dyDescent="0.25">
      <c r="A13411" t="s">
        <v>25590</v>
      </c>
    </row>
    <row r="13412" spans="1:1" x14ac:dyDescent="0.25">
      <c r="A13412" t="s">
        <v>25589</v>
      </c>
    </row>
    <row r="13413" spans="1:1" x14ac:dyDescent="0.25">
      <c r="A13413" t="s">
        <v>25588</v>
      </c>
    </row>
    <row r="13414" spans="1:1" x14ac:dyDescent="0.25">
      <c r="A13414" t="s">
        <v>25587</v>
      </c>
    </row>
    <row r="13415" spans="1:1" x14ac:dyDescent="0.25">
      <c r="A13415" t="s">
        <v>25586</v>
      </c>
    </row>
    <row r="13416" spans="1:1" x14ac:dyDescent="0.25">
      <c r="A13416" t="s">
        <v>25585</v>
      </c>
    </row>
    <row r="13417" spans="1:1" x14ac:dyDescent="0.25">
      <c r="A13417" t="s">
        <v>25584</v>
      </c>
    </row>
    <row r="13418" spans="1:1" x14ac:dyDescent="0.25">
      <c r="A13418" t="s">
        <v>25583</v>
      </c>
    </row>
    <row r="13419" spans="1:1" x14ac:dyDescent="0.25">
      <c r="A13419" t="s">
        <v>25582</v>
      </c>
    </row>
    <row r="13420" spans="1:1" x14ac:dyDescent="0.25">
      <c r="A13420" t="s">
        <v>25581</v>
      </c>
    </row>
    <row r="13421" spans="1:1" x14ac:dyDescent="0.25">
      <c r="A13421" t="s">
        <v>25580</v>
      </c>
    </row>
    <row r="13422" spans="1:1" x14ac:dyDescent="0.25">
      <c r="A13422" t="s">
        <v>25579</v>
      </c>
    </row>
    <row r="13423" spans="1:1" x14ac:dyDescent="0.25">
      <c r="A13423" t="s">
        <v>25578</v>
      </c>
    </row>
    <row r="13424" spans="1:1" x14ac:dyDescent="0.25">
      <c r="A13424" t="s">
        <v>25577</v>
      </c>
    </row>
    <row r="13425" spans="1:1" x14ac:dyDescent="0.25">
      <c r="A13425" t="s">
        <v>25576</v>
      </c>
    </row>
    <row r="13426" spans="1:1" x14ac:dyDescent="0.25">
      <c r="A13426" t="s">
        <v>25575</v>
      </c>
    </row>
    <row r="13427" spans="1:1" x14ac:dyDescent="0.25">
      <c r="A13427" t="s">
        <v>25574</v>
      </c>
    </row>
    <row r="13428" spans="1:1" x14ac:dyDescent="0.25">
      <c r="A13428" t="s">
        <v>25573</v>
      </c>
    </row>
    <row r="13429" spans="1:1" x14ac:dyDescent="0.25">
      <c r="A13429" t="s">
        <v>25572</v>
      </c>
    </row>
    <row r="13430" spans="1:1" x14ac:dyDescent="0.25">
      <c r="A13430" t="s">
        <v>25571</v>
      </c>
    </row>
    <row r="13431" spans="1:1" x14ac:dyDescent="0.25">
      <c r="A13431" t="s">
        <v>25570</v>
      </c>
    </row>
    <row r="13432" spans="1:1" x14ac:dyDescent="0.25">
      <c r="A13432" t="s">
        <v>25569</v>
      </c>
    </row>
    <row r="13433" spans="1:1" x14ac:dyDescent="0.25">
      <c r="A13433" t="s">
        <v>25568</v>
      </c>
    </row>
    <row r="13434" spans="1:1" x14ac:dyDescent="0.25">
      <c r="A13434" t="s">
        <v>25567</v>
      </c>
    </row>
    <row r="13435" spans="1:1" x14ac:dyDescent="0.25">
      <c r="A13435" t="s">
        <v>25566</v>
      </c>
    </row>
    <row r="13436" spans="1:1" x14ac:dyDescent="0.25">
      <c r="A13436" t="s">
        <v>25565</v>
      </c>
    </row>
    <row r="13437" spans="1:1" x14ac:dyDescent="0.25">
      <c r="A13437" t="s">
        <v>25564</v>
      </c>
    </row>
    <row r="13438" spans="1:1" x14ac:dyDescent="0.25">
      <c r="A13438" t="s">
        <v>25563</v>
      </c>
    </row>
    <row r="13439" spans="1:1" x14ac:dyDescent="0.25">
      <c r="A13439" t="s">
        <v>25562</v>
      </c>
    </row>
    <row r="13440" spans="1:1" x14ac:dyDescent="0.25">
      <c r="A13440" t="s">
        <v>25561</v>
      </c>
    </row>
    <row r="13441" spans="1:1" x14ac:dyDescent="0.25">
      <c r="A13441" t="s">
        <v>25560</v>
      </c>
    </row>
    <row r="13442" spans="1:1" x14ac:dyDescent="0.25">
      <c r="A13442" t="s">
        <v>25559</v>
      </c>
    </row>
    <row r="13443" spans="1:1" x14ac:dyDescent="0.25">
      <c r="A13443" t="s">
        <v>25558</v>
      </c>
    </row>
    <row r="13444" spans="1:1" x14ac:dyDescent="0.25">
      <c r="A13444" t="s">
        <v>25557</v>
      </c>
    </row>
    <row r="13445" spans="1:1" x14ac:dyDescent="0.25">
      <c r="A13445" t="s">
        <v>25556</v>
      </c>
    </row>
    <row r="13446" spans="1:1" x14ac:dyDescent="0.25">
      <c r="A13446" t="s">
        <v>25555</v>
      </c>
    </row>
    <row r="13447" spans="1:1" x14ac:dyDescent="0.25">
      <c r="A13447" t="s">
        <v>25554</v>
      </c>
    </row>
    <row r="13448" spans="1:1" x14ac:dyDescent="0.25">
      <c r="A13448" t="s">
        <v>25553</v>
      </c>
    </row>
    <row r="13449" spans="1:1" x14ac:dyDescent="0.25">
      <c r="A13449" t="s">
        <v>25552</v>
      </c>
    </row>
    <row r="13450" spans="1:1" x14ac:dyDescent="0.25">
      <c r="A13450" t="s">
        <v>25551</v>
      </c>
    </row>
    <row r="13451" spans="1:1" x14ac:dyDescent="0.25">
      <c r="A13451" t="s">
        <v>25550</v>
      </c>
    </row>
    <row r="13452" spans="1:1" x14ac:dyDescent="0.25">
      <c r="A13452" t="s">
        <v>25549</v>
      </c>
    </row>
    <row r="13453" spans="1:1" x14ac:dyDescent="0.25">
      <c r="A13453" t="s">
        <v>25548</v>
      </c>
    </row>
    <row r="13454" spans="1:1" x14ac:dyDescent="0.25">
      <c r="A13454" t="s">
        <v>25547</v>
      </c>
    </row>
    <row r="13455" spans="1:1" x14ac:dyDescent="0.25">
      <c r="A13455" t="s">
        <v>25546</v>
      </c>
    </row>
    <row r="13456" spans="1:1" x14ac:dyDescent="0.25">
      <c r="A13456" t="s">
        <v>25545</v>
      </c>
    </row>
    <row r="13457" spans="1:1" x14ac:dyDescent="0.25">
      <c r="A13457" t="s">
        <v>25544</v>
      </c>
    </row>
    <row r="13458" spans="1:1" x14ac:dyDescent="0.25">
      <c r="A13458" t="s">
        <v>25543</v>
      </c>
    </row>
    <row r="13459" spans="1:1" x14ac:dyDescent="0.25">
      <c r="A13459" t="s">
        <v>25542</v>
      </c>
    </row>
    <row r="13460" spans="1:1" x14ac:dyDescent="0.25">
      <c r="A13460" t="s">
        <v>25541</v>
      </c>
    </row>
    <row r="13461" spans="1:1" x14ac:dyDescent="0.25">
      <c r="A13461" t="s">
        <v>25540</v>
      </c>
    </row>
    <row r="13462" spans="1:1" x14ac:dyDescent="0.25">
      <c r="A13462" t="s">
        <v>25539</v>
      </c>
    </row>
    <row r="13463" spans="1:1" x14ac:dyDescent="0.25">
      <c r="A13463" t="s">
        <v>25538</v>
      </c>
    </row>
    <row r="13464" spans="1:1" x14ac:dyDescent="0.25">
      <c r="A13464" t="s">
        <v>25537</v>
      </c>
    </row>
    <row r="13465" spans="1:1" x14ac:dyDescent="0.25">
      <c r="A13465" t="s">
        <v>25536</v>
      </c>
    </row>
    <row r="13466" spans="1:1" x14ac:dyDescent="0.25">
      <c r="A13466" t="s">
        <v>25535</v>
      </c>
    </row>
    <row r="13467" spans="1:1" x14ac:dyDescent="0.25">
      <c r="A13467" t="s">
        <v>25534</v>
      </c>
    </row>
    <row r="13468" spans="1:1" x14ac:dyDescent="0.25">
      <c r="A13468" t="s">
        <v>25533</v>
      </c>
    </row>
    <row r="13469" spans="1:1" x14ac:dyDescent="0.25">
      <c r="A13469" t="s">
        <v>25532</v>
      </c>
    </row>
    <row r="13470" spans="1:1" x14ac:dyDescent="0.25">
      <c r="A13470" t="s">
        <v>25531</v>
      </c>
    </row>
    <row r="13471" spans="1:1" x14ac:dyDescent="0.25">
      <c r="A13471" t="s">
        <v>25530</v>
      </c>
    </row>
    <row r="13472" spans="1:1" x14ac:dyDescent="0.25">
      <c r="A13472" t="s">
        <v>25529</v>
      </c>
    </row>
    <row r="13473" spans="1:1" x14ac:dyDescent="0.25">
      <c r="A13473" t="s">
        <v>25528</v>
      </c>
    </row>
    <row r="13474" spans="1:1" x14ac:dyDescent="0.25">
      <c r="A13474" t="s">
        <v>25527</v>
      </c>
    </row>
    <row r="13475" spans="1:1" x14ac:dyDescent="0.25">
      <c r="A13475" t="s">
        <v>25526</v>
      </c>
    </row>
    <row r="13476" spans="1:1" x14ac:dyDescent="0.25">
      <c r="A13476" t="s">
        <v>25525</v>
      </c>
    </row>
    <row r="13477" spans="1:1" x14ac:dyDescent="0.25">
      <c r="A13477" t="s">
        <v>25524</v>
      </c>
    </row>
    <row r="13478" spans="1:1" x14ac:dyDescent="0.25">
      <c r="A13478" t="s">
        <v>25523</v>
      </c>
    </row>
    <row r="13479" spans="1:1" x14ac:dyDescent="0.25">
      <c r="A13479" t="s">
        <v>25522</v>
      </c>
    </row>
    <row r="13480" spans="1:1" x14ac:dyDescent="0.25">
      <c r="A13480" t="s">
        <v>25521</v>
      </c>
    </row>
    <row r="13481" spans="1:1" x14ac:dyDescent="0.25">
      <c r="A13481" t="s">
        <v>25520</v>
      </c>
    </row>
    <row r="13482" spans="1:1" x14ac:dyDescent="0.25">
      <c r="A13482" t="s">
        <v>25519</v>
      </c>
    </row>
    <row r="13483" spans="1:1" x14ac:dyDescent="0.25">
      <c r="A13483" t="s">
        <v>25518</v>
      </c>
    </row>
    <row r="13484" spans="1:1" x14ac:dyDescent="0.25">
      <c r="A13484" t="s">
        <v>25517</v>
      </c>
    </row>
    <row r="13485" spans="1:1" x14ac:dyDescent="0.25">
      <c r="A13485" t="s">
        <v>25516</v>
      </c>
    </row>
    <row r="13486" spans="1:1" x14ac:dyDescent="0.25">
      <c r="A13486" t="s">
        <v>25515</v>
      </c>
    </row>
    <row r="13487" spans="1:1" x14ac:dyDescent="0.25">
      <c r="A13487" t="s">
        <v>25514</v>
      </c>
    </row>
    <row r="13488" spans="1:1" x14ac:dyDescent="0.25">
      <c r="A13488" t="s">
        <v>25513</v>
      </c>
    </row>
    <row r="13489" spans="1:1" x14ac:dyDescent="0.25">
      <c r="A13489" t="s">
        <v>25512</v>
      </c>
    </row>
    <row r="13490" spans="1:1" x14ac:dyDescent="0.25">
      <c r="A13490" t="s">
        <v>25511</v>
      </c>
    </row>
    <row r="13491" spans="1:1" x14ac:dyDescent="0.25">
      <c r="A13491" t="s">
        <v>25510</v>
      </c>
    </row>
    <row r="13492" spans="1:1" x14ac:dyDescent="0.25">
      <c r="A13492" t="s">
        <v>25509</v>
      </c>
    </row>
    <row r="13493" spans="1:1" x14ac:dyDescent="0.25">
      <c r="A13493" t="s">
        <v>25508</v>
      </c>
    </row>
    <row r="13494" spans="1:1" x14ac:dyDescent="0.25">
      <c r="A13494" t="s">
        <v>25507</v>
      </c>
    </row>
    <row r="13495" spans="1:1" x14ac:dyDescent="0.25">
      <c r="A13495" t="s">
        <v>25506</v>
      </c>
    </row>
    <row r="13496" spans="1:1" x14ac:dyDescent="0.25">
      <c r="A13496" t="s">
        <v>25505</v>
      </c>
    </row>
    <row r="13497" spans="1:1" x14ac:dyDescent="0.25">
      <c r="A13497" t="s">
        <v>25504</v>
      </c>
    </row>
    <row r="13498" spans="1:1" x14ac:dyDescent="0.25">
      <c r="A13498" t="s">
        <v>25503</v>
      </c>
    </row>
    <row r="13499" spans="1:1" x14ac:dyDescent="0.25">
      <c r="A13499" t="s">
        <v>25502</v>
      </c>
    </row>
    <row r="13500" spans="1:1" x14ac:dyDescent="0.25">
      <c r="A13500" t="s">
        <v>25501</v>
      </c>
    </row>
    <row r="13501" spans="1:1" x14ac:dyDescent="0.25">
      <c r="A13501" t="s">
        <v>25500</v>
      </c>
    </row>
    <row r="13502" spans="1:1" x14ac:dyDescent="0.25">
      <c r="A13502" t="s">
        <v>25499</v>
      </c>
    </row>
    <row r="13503" spans="1:1" x14ac:dyDescent="0.25">
      <c r="A13503" t="s">
        <v>25498</v>
      </c>
    </row>
    <row r="13504" spans="1:1" x14ac:dyDescent="0.25">
      <c r="A13504" t="s">
        <v>25497</v>
      </c>
    </row>
    <row r="13505" spans="1:1" x14ac:dyDescent="0.25">
      <c r="A13505" t="s">
        <v>25496</v>
      </c>
    </row>
    <row r="13506" spans="1:1" x14ac:dyDescent="0.25">
      <c r="A13506" t="s">
        <v>25495</v>
      </c>
    </row>
    <row r="13507" spans="1:1" x14ac:dyDescent="0.25">
      <c r="A13507" t="s">
        <v>25494</v>
      </c>
    </row>
    <row r="13508" spans="1:1" x14ac:dyDescent="0.25">
      <c r="A13508" t="s">
        <v>25493</v>
      </c>
    </row>
    <row r="13509" spans="1:1" x14ac:dyDescent="0.25">
      <c r="A13509" t="s">
        <v>25492</v>
      </c>
    </row>
    <row r="13510" spans="1:1" x14ac:dyDescent="0.25">
      <c r="A13510" t="s">
        <v>25491</v>
      </c>
    </row>
    <row r="13511" spans="1:1" x14ac:dyDescent="0.25">
      <c r="A13511" t="s">
        <v>25490</v>
      </c>
    </row>
    <row r="13512" spans="1:1" x14ac:dyDescent="0.25">
      <c r="A13512" t="s">
        <v>25489</v>
      </c>
    </row>
    <row r="13513" spans="1:1" x14ac:dyDescent="0.25">
      <c r="A13513" t="s">
        <v>25488</v>
      </c>
    </row>
    <row r="13514" spans="1:1" x14ac:dyDescent="0.25">
      <c r="A13514" t="s">
        <v>25487</v>
      </c>
    </row>
    <row r="13515" spans="1:1" x14ac:dyDescent="0.25">
      <c r="A13515" t="s">
        <v>25486</v>
      </c>
    </row>
    <row r="13516" spans="1:1" x14ac:dyDescent="0.25">
      <c r="A13516" t="s">
        <v>25485</v>
      </c>
    </row>
    <row r="13517" spans="1:1" x14ac:dyDescent="0.25">
      <c r="A13517" t="s">
        <v>25484</v>
      </c>
    </row>
    <row r="13518" spans="1:1" x14ac:dyDescent="0.25">
      <c r="A13518" t="s">
        <v>25483</v>
      </c>
    </row>
    <row r="13519" spans="1:1" x14ac:dyDescent="0.25">
      <c r="A13519" t="s">
        <v>25482</v>
      </c>
    </row>
    <row r="13520" spans="1:1" x14ac:dyDescent="0.25">
      <c r="A13520" t="s">
        <v>25481</v>
      </c>
    </row>
    <row r="13521" spans="1:1" x14ac:dyDescent="0.25">
      <c r="A13521" t="s">
        <v>25480</v>
      </c>
    </row>
    <row r="13522" spans="1:1" x14ac:dyDescent="0.25">
      <c r="A13522" t="s">
        <v>25479</v>
      </c>
    </row>
    <row r="13523" spans="1:1" x14ac:dyDescent="0.25">
      <c r="A13523" t="s">
        <v>25478</v>
      </c>
    </row>
    <row r="13524" spans="1:1" x14ac:dyDescent="0.25">
      <c r="A13524" t="s">
        <v>25477</v>
      </c>
    </row>
    <row r="13525" spans="1:1" x14ac:dyDescent="0.25">
      <c r="A13525" t="s">
        <v>25476</v>
      </c>
    </row>
    <row r="13526" spans="1:1" x14ac:dyDescent="0.25">
      <c r="A13526" t="s">
        <v>25475</v>
      </c>
    </row>
    <row r="13527" spans="1:1" x14ac:dyDescent="0.25">
      <c r="A13527" t="s">
        <v>25474</v>
      </c>
    </row>
    <row r="13528" spans="1:1" x14ac:dyDescent="0.25">
      <c r="A13528" t="s">
        <v>25473</v>
      </c>
    </row>
    <row r="13529" spans="1:1" x14ac:dyDescent="0.25">
      <c r="A13529" t="s">
        <v>25472</v>
      </c>
    </row>
    <row r="13530" spans="1:1" x14ac:dyDescent="0.25">
      <c r="A13530" t="s">
        <v>25471</v>
      </c>
    </row>
    <row r="13531" spans="1:1" x14ac:dyDescent="0.25">
      <c r="A13531" t="s">
        <v>25470</v>
      </c>
    </row>
    <row r="13532" spans="1:1" x14ac:dyDescent="0.25">
      <c r="A13532" t="s">
        <v>25469</v>
      </c>
    </row>
    <row r="13533" spans="1:1" x14ac:dyDescent="0.25">
      <c r="A13533" t="s">
        <v>25468</v>
      </c>
    </row>
    <row r="13534" spans="1:1" x14ac:dyDescent="0.25">
      <c r="A13534" t="s">
        <v>25467</v>
      </c>
    </row>
    <row r="13535" spans="1:1" x14ac:dyDescent="0.25">
      <c r="A13535" t="s">
        <v>25466</v>
      </c>
    </row>
    <row r="13536" spans="1:1" x14ac:dyDescent="0.25">
      <c r="A13536" t="s">
        <v>25465</v>
      </c>
    </row>
    <row r="13537" spans="1:1" x14ac:dyDescent="0.25">
      <c r="A13537" t="s">
        <v>25464</v>
      </c>
    </row>
    <row r="13538" spans="1:1" x14ac:dyDescent="0.25">
      <c r="A13538" t="s">
        <v>25463</v>
      </c>
    </row>
    <row r="13539" spans="1:1" x14ac:dyDescent="0.25">
      <c r="A13539" t="s">
        <v>25462</v>
      </c>
    </row>
    <row r="13540" spans="1:1" x14ac:dyDescent="0.25">
      <c r="A13540" t="s">
        <v>25461</v>
      </c>
    </row>
    <row r="13541" spans="1:1" x14ac:dyDescent="0.25">
      <c r="A13541" t="s">
        <v>25460</v>
      </c>
    </row>
    <row r="13542" spans="1:1" x14ac:dyDescent="0.25">
      <c r="A13542" t="s">
        <v>25459</v>
      </c>
    </row>
    <row r="13543" spans="1:1" x14ac:dyDescent="0.25">
      <c r="A13543" t="s">
        <v>25458</v>
      </c>
    </row>
    <row r="13544" spans="1:1" x14ac:dyDescent="0.25">
      <c r="A13544" t="s">
        <v>25457</v>
      </c>
    </row>
    <row r="13545" spans="1:1" x14ac:dyDescent="0.25">
      <c r="A13545" t="s">
        <v>25456</v>
      </c>
    </row>
    <row r="13546" spans="1:1" x14ac:dyDescent="0.25">
      <c r="A13546" t="s">
        <v>25455</v>
      </c>
    </row>
    <row r="13547" spans="1:1" x14ac:dyDescent="0.25">
      <c r="A13547" t="s">
        <v>25454</v>
      </c>
    </row>
    <row r="13548" spans="1:1" x14ac:dyDescent="0.25">
      <c r="A13548" t="s">
        <v>25453</v>
      </c>
    </row>
    <row r="13549" spans="1:1" x14ac:dyDescent="0.25">
      <c r="A13549" t="s">
        <v>25452</v>
      </c>
    </row>
    <row r="13550" spans="1:1" x14ac:dyDescent="0.25">
      <c r="A13550" t="s">
        <v>25451</v>
      </c>
    </row>
    <row r="13551" spans="1:1" x14ac:dyDescent="0.25">
      <c r="A13551" t="s">
        <v>25450</v>
      </c>
    </row>
    <row r="13552" spans="1:1" x14ac:dyDescent="0.25">
      <c r="A13552" t="s">
        <v>25449</v>
      </c>
    </row>
    <row r="13553" spans="1:1" x14ac:dyDescent="0.25">
      <c r="A13553" t="s">
        <v>25448</v>
      </c>
    </row>
    <row r="13554" spans="1:1" x14ac:dyDescent="0.25">
      <c r="A13554" t="s">
        <v>25447</v>
      </c>
    </row>
    <row r="13555" spans="1:1" x14ac:dyDescent="0.25">
      <c r="A13555" t="s">
        <v>25446</v>
      </c>
    </row>
    <row r="13556" spans="1:1" x14ac:dyDescent="0.25">
      <c r="A13556" t="s">
        <v>25445</v>
      </c>
    </row>
    <row r="13557" spans="1:1" x14ac:dyDescent="0.25">
      <c r="A13557" t="s">
        <v>25444</v>
      </c>
    </row>
    <row r="13558" spans="1:1" x14ac:dyDescent="0.25">
      <c r="A13558" t="s">
        <v>25443</v>
      </c>
    </row>
    <row r="13559" spans="1:1" x14ac:dyDescent="0.25">
      <c r="A13559" t="s">
        <v>25442</v>
      </c>
    </row>
    <row r="13560" spans="1:1" x14ac:dyDescent="0.25">
      <c r="A13560" t="s">
        <v>25441</v>
      </c>
    </row>
    <row r="13561" spans="1:1" x14ac:dyDescent="0.25">
      <c r="A13561" t="s">
        <v>25440</v>
      </c>
    </row>
    <row r="13562" spans="1:1" x14ac:dyDescent="0.25">
      <c r="A13562" t="s">
        <v>25439</v>
      </c>
    </row>
    <row r="13563" spans="1:1" x14ac:dyDescent="0.25">
      <c r="A13563" t="s">
        <v>25438</v>
      </c>
    </row>
    <row r="13564" spans="1:1" x14ac:dyDescent="0.25">
      <c r="A13564" t="s">
        <v>25437</v>
      </c>
    </row>
    <row r="13565" spans="1:1" x14ac:dyDescent="0.25">
      <c r="A13565" t="s">
        <v>25436</v>
      </c>
    </row>
    <row r="13566" spans="1:1" x14ac:dyDescent="0.25">
      <c r="A13566" t="s">
        <v>25435</v>
      </c>
    </row>
    <row r="13567" spans="1:1" x14ac:dyDescent="0.25">
      <c r="A13567" t="s">
        <v>25434</v>
      </c>
    </row>
    <row r="13568" spans="1:1" x14ac:dyDescent="0.25">
      <c r="A13568" t="s">
        <v>25433</v>
      </c>
    </row>
    <row r="13569" spans="1:1" x14ac:dyDescent="0.25">
      <c r="A13569" t="s">
        <v>25432</v>
      </c>
    </row>
    <row r="13570" spans="1:1" x14ac:dyDescent="0.25">
      <c r="A13570" t="s">
        <v>25431</v>
      </c>
    </row>
    <row r="13571" spans="1:1" x14ac:dyDescent="0.25">
      <c r="A13571" t="s">
        <v>25430</v>
      </c>
    </row>
    <row r="13572" spans="1:1" x14ac:dyDescent="0.25">
      <c r="A13572" t="s">
        <v>25429</v>
      </c>
    </row>
    <row r="13573" spans="1:1" x14ac:dyDescent="0.25">
      <c r="A13573" t="s">
        <v>25428</v>
      </c>
    </row>
    <row r="13574" spans="1:1" x14ac:dyDescent="0.25">
      <c r="A13574" t="s">
        <v>25427</v>
      </c>
    </row>
    <row r="13575" spans="1:1" x14ac:dyDescent="0.25">
      <c r="A13575" t="s">
        <v>25426</v>
      </c>
    </row>
    <row r="13576" spans="1:1" x14ac:dyDescent="0.25">
      <c r="A13576" t="s">
        <v>25425</v>
      </c>
    </row>
    <row r="13577" spans="1:1" x14ac:dyDescent="0.25">
      <c r="A13577" t="s">
        <v>25424</v>
      </c>
    </row>
    <row r="13578" spans="1:1" x14ac:dyDescent="0.25">
      <c r="A13578" t="s">
        <v>25423</v>
      </c>
    </row>
    <row r="13579" spans="1:1" x14ac:dyDescent="0.25">
      <c r="A13579" t="s">
        <v>25422</v>
      </c>
    </row>
    <row r="13580" spans="1:1" x14ac:dyDescent="0.25">
      <c r="A13580" t="s">
        <v>25421</v>
      </c>
    </row>
    <row r="13581" spans="1:1" x14ac:dyDescent="0.25">
      <c r="A13581" t="s">
        <v>25420</v>
      </c>
    </row>
    <row r="13582" spans="1:1" x14ac:dyDescent="0.25">
      <c r="A13582" t="s">
        <v>25419</v>
      </c>
    </row>
    <row r="13583" spans="1:1" x14ac:dyDescent="0.25">
      <c r="A13583" t="s">
        <v>25418</v>
      </c>
    </row>
    <row r="13584" spans="1:1" x14ac:dyDescent="0.25">
      <c r="A13584" t="s">
        <v>25417</v>
      </c>
    </row>
    <row r="13585" spans="1:1" x14ac:dyDescent="0.25">
      <c r="A13585" t="s">
        <v>25416</v>
      </c>
    </row>
    <row r="13586" spans="1:1" x14ac:dyDescent="0.25">
      <c r="A13586" t="s">
        <v>25415</v>
      </c>
    </row>
    <row r="13587" spans="1:1" x14ac:dyDescent="0.25">
      <c r="A13587" t="s">
        <v>25414</v>
      </c>
    </row>
    <row r="13588" spans="1:1" x14ac:dyDescent="0.25">
      <c r="A13588" t="s">
        <v>25413</v>
      </c>
    </row>
    <row r="13589" spans="1:1" x14ac:dyDescent="0.25">
      <c r="A13589" t="s">
        <v>25412</v>
      </c>
    </row>
    <row r="13590" spans="1:1" x14ac:dyDescent="0.25">
      <c r="A13590" t="s">
        <v>25411</v>
      </c>
    </row>
    <row r="13591" spans="1:1" x14ac:dyDescent="0.25">
      <c r="A13591" t="s">
        <v>25410</v>
      </c>
    </row>
    <row r="13592" spans="1:1" x14ac:dyDescent="0.25">
      <c r="A13592" t="s">
        <v>25409</v>
      </c>
    </row>
    <row r="13593" spans="1:1" x14ac:dyDescent="0.25">
      <c r="A13593" t="s">
        <v>25408</v>
      </c>
    </row>
    <row r="13594" spans="1:1" x14ac:dyDescent="0.25">
      <c r="A13594" t="s">
        <v>25407</v>
      </c>
    </row>
    <row r="13595" spans="1:1" x14ac:dyDescent="0.25">
      <c r="A13595" t="s">
        <v>25406</v>
      </c>
    </row>
    <row r="13596" spans="1:1" x14ac:dyDescent="0.25">
      <c r="A13596" t="s">
        <v>25405</v>
      </c>
    </row>
    <row r="13597" spans="1:1" x14ac:dyDescent="0.25">
      <c r="A13597" t="s">
        <v>25404</v>
      </c>
    </row>
    <row r="13598" spans="1:1" x14ac:dyDescent="0.25">
      <c r="A13598" t="s">
        <v>25403</v>
      </c>
    </row>
    <row r="13599" spans="1:1" x14ac:dyDescent="0.25">
      <c r="A13599" t="s">
        <v>25402</v>
      </c>
    </row>
    <row r="13600" spans="1:1" x14ac:dyDescent="0.25">
      <c r="A13600" t="s">
        <v>25401</v>
      </c>
    </row>
    <row r="13601" spans="1:1" x14ac:dyDescent="0.25">
      <c r="A13601" t="s">
        <v>25400</v>
      </c>
    </row>
    <row r="13602" spans="1:1" x14ac:dyDescent="0.25">
      <c r="A13602" t="s">
        <v>25399</v>
      </c>
    </row>
    <row r="13603" spans="1:1" x14ac:dyDescent="0.25">
      <c r="A13603" t="s">
        <v>25398</v>
      </c>
    </row>
    <row r="13604" spans="1:1" x14ac:dyDescent="0.25">
      <c r="A13604" t="s">
        <v>25397</v>
      </c>
    </row>
    <row r="13605" spans="1:1" x14ac:dyDescent="0.25">
      <c r="A13605" t="s">
        <v>25396</v>
      </c>
    </row>
    <row r="13606" spans="1:1" x14ac:dyDescent="0.25">
      <c r="A13606" t="s">
        <v>25395</v>
      </c>
    </row>
    <row r="13607" spans="1:1" x14ac:dyDescent="0.25">
      <c r="A13607" t="s">
        <v>25394</v>
      </c>
    </row>
    <row r="13608" spans="1:1" x14ac:dyDescent="0.25">
      <c r="A13608" t="s">
        <v>25393</v>
      </c>
    </row>
    <row r="13609" spans="1:1" x14ac:dyDescent="0.25">
      <c r="A13609" t="s">
        <v>25392</v>
      </c>
    </row>
    <row r="13610" spans="1:1" x14ac:dyDescent="0.25">
      <c r="A13610" t="s">
        <v>25391</v>
      </c>
    </row>
    <row r="13611" spans="1:1" x14ac:dyDescent="0.25">
      <c r="A13611" t="s">
        <v>25390</v>
      </c>
    </row>
    <row r="13612" spans="1:1" x14ac:dyDescent="0.25">
      <c r="A13612" t="s">
        <v>25389</v>
      </c>
    </row>
    <row r="13613" spans="1:1" x14ac:dyDescent="0.25">
      <c r="A13613" t="s">
        <v>25388</v>
      </c>
    </row>
    <row r="13614" spans="1:1" x14ac:dyDescent="0.25">
      <c r="A13614" t="s">
        <v>25387</v>
      </c>
    </row>
    <row r="13615" spans="1:1" x14ac:dyDescent="0.25">
      <c r="A13615" t="s">
        <v>25386</v>
      </c>
    </row>
    <row r="13616" spans="1:1" x14ac:dyDescent="0.25">
      <c r="A13616" t="s">
        <v>25385</v>
      </c>
    </row>
    <row r="13617" spans="1:1" x14ac:dyDescent="0.25">
      <c r="A13617" t="s">
        <v>25384</v>
      </c>
    </row>
    <row r="13618" spans="1:1" x14ac:dyDescent="0.25">
      <c r="A13618" t="s">
        <v>25383</v>
      </c>
    </row>
    <row r="13619" spans="1:1" x14ac:dyDescent="0.25">
      <c r="A13619" t="s">
        <v>25382</v>
      </c>
    </row>
    <row r="13620" spans="1:1" x14ac:dyDescent="0.25">
      <c r="A13620" t="s">
        <v>25381</v>
      </c>
    </row>
    <row r="13621" spans="1:1" x14ac:dyDescent="0.25">
      <c r="A13621" t="s">
        <v>25380</v>
      </c>
    </row>
    <row r="13622" spans="1:1" x14ac:dyDescent="0.25">
      <c r="A13622" t="s">
        <v>25379</v>
      </c>
    </row>
    <row r="13623" spans="1:1" x14ac:dyDescent="0.25">
      <c r="A13623" t="s">
        <v>25378</v>
      </c>
    </row>
    <row r="13624" spans="1:1" x14ac:dyDescent="0.25">
      <c r="A13624" t="s">
        <v>25377</v>
      </c>
    </row>
    <row r="13625" spans="1:1" x14ac:dyDescent="0.25">
      <c r="A13625" t="s">
        <v>25376</v>
      </c>
    </row>
    <row r="13626" spans="1:1" x14ac:dyDescent="0.25">
      <c r="A13626" t="s">
        <v>25375</v>
      </c>
    </row>
    <row r="13627" spans="1:1" x14ac:dyDescent="0.25">
      <c r="A13627" t="s">
        <v>25374</v>
      </c>
    </row>
    <row r="13628" spans="1:1" x14ac:dyDescent="0.25">
      <c r="A13628" t="s">
        <v>25373</v>
      </c>
    </row>
    <row r="13629" spans="1:1" x14ac:dyDescent="0.25">
      <c r="A13629" t="s">
        <v>25372</v>
      </c>
    </row>
    <row r="13630" spans="1:1" x14ac:dyDescent="0.25">
      <c r="A13630" t="s">
        <v>25371</v>
      </c>
    </row>
    <row r="13631" spans="1:1" x14ac:dyDescent="0.25">
      <c r="A13631" t="s">
        <v>25370</v>
      </c>
    </row>
    <row r="13632" spans="1:1" x14ac:dyDescent="0.25">
      <c r="A13632" t="s">
        <v>25369</v>
      </c>
    </row>
    <row r="13633" spans="1:1" x14ac:dyDescent="0.25">
      <c r="A13633" t="s">
        <v>25368</v>
      </c>
    </row>
    <row r="13634" spans="1:1" x14ac:dyDescent="0.25">
      <c r="A13634" t="s">
        <v>25367</v>
      </c>
    </row>
    <row r="13635" spans="1:1" x14ac:dyDescent="0.25">
      <c r="A13635" t="s">
        <v>25366</v>
      </c>
    </row>
    <row r="13636" spans="1:1" x14ac:dyDescent="0.25">
      <c r="A13636" t="s">
        <v>25365</v>
      </c>
    </row>
    <row r="13637" spans="1:1" x14ac:dyDescent="0.25">
      <c r="A13637" t="s">
        <v>25364</v>
      </c>
    </row>
    <row r="13638" spans="1:1" x14ac:dyDescent="0.25">
      <c r="A13638" t="s">
        <v>25363</v>
      </c>
    </row>
    <row r="13639" spans="1:1" x14ac:dyDescent="0.25">
      <c r="A13639" t="s">
        <v>25362</v>
      </c>
    </row>
    <row r="13640" spans="1:1" x14ac:dyDescent="0.25">
      <c r="A13640" t="s">
        <v>25361</v>
      </c>
    </row>
    <row r="13641" spans="1:1" x14ac:dyDescent="0.25">
      <c r="A13641" t="s">
        <v>25360</v>
      </c>
    </row>
    <row r="13642" spans="1:1" x14ac:dyDescent="0.25">
      <c r="A13642" t="s">
        <v>25359</v>
      </c>
    </row>
    <row r="13643" spans="1:1" x14ac:dyDescent="0.25">
      <c r="A13643" t="s">
        <v>25358</v>
      </c>
    </row>
    <row r="13644" spans="1:1" x14ac:dyDescent="0.25">
      <c r="A13644" t="s">
        <v>25357</v>
      </c>
    </row>
    <row r="13645" spans="1:1" x14ac:dyDescent="0.25">
      <c r="A13645" t="s">
        <v>25356</v>
      </c>
    </row>
    <row r="13646" spans="1:1" x14ac:dyDescent="0.25">
      <c r="A13646" t="s">
        <v>25355</v>
      </c>
    </row>
    <row r="13647" spans="1:1" x14ac:dyDescent="0.25">
      <c r="A13647" t="s">
        <v>25354</v>
      </c>
    </row>
    <row r="13648" spans="1:1" x14ac:dyDescent="0.25">
      <c r="A13648" t="s">
        <v>25353</v>
      </c>
    </row>
    <row r="13649" spans="1:1" x14ac:dyDescent="0.25">
      <c r="A13649" t="s">
        <v>25352</v>
      </c>
    </row>
    <row r="13650" spans="1:1" x14ac:dyDescent="0.25">
      <c r="A13650" t="s">
        <v>25351</v>
      </c>
    </row>
    <row r="13651" spans="1:1" x14ac:dyDescent="0.25">
      <c r="A13651" t="s">
        <v>25350</v>
      </c>
    </row>
    <row r="13652" spans="1:1" x14ac:dyDescent="0.25">
      <c r="A13652" t="s">
        <v>25349</v>
      </c>
    </row>
    <row r="13653" spans="1:1" x14ac:dyDescent="0.25">
      <c r="A13653" t="s">
        <v>25348</v>
      </c>
    </row>
    <row r="13654" spans="1:1" x14ac:dyDescent="0.25">
      <c r="A13654" t="s">
        <v>25347</v>
      </c>
    </row>
    <row r="13655" spans="1:1" x14ac:dyDescent="0.25">
      <c r="A13655" t="s">
        <v>25346</v>
      </c>
    </row>
    <row r="13656" spans="1:1" x14ac:dyDescent="0.25">
      <c r="A13656" t="s">
        <v>25345</v>
      </c>
    </row>
    <row r="13657" spans="1:1" x14ac:dyDescent="0.25">
      <c r="A13657" t="s">
        <v>25344</v>
      </c>
    </row>
    <row r="13658" spans="1:1" x14ac:dyDescent="0.25">
      <c r="A13658" t="s">
        <v>25343</v>
      </c>
    </row>
    <row r="13659" spans="1:1" x14ac:dyDescent="0.25">
      <c r="A13659" t="s">
        <v>25342</v>
      </c>
    </row>
    <row r="13660" spans="1:1" x14ac:dyDescent="0.25">
      <c r="A13660" t="s">
        <v>25341</v>
      </c>
    </row>
    <row r="13661" spans="1:1" x14ac:dyDescent="0.25">
      <c r="A13661" t="s">
        <v>25340</v>
      </c>
    </row>
    <row r="13662" spans="1:1" x14ac:dyDescent="0.25">
      <c r="A13662" t="s">
        <v>25339</v>
      </c>
    </row>
    <row r="13663" spans="1:1" x14ac:dyDescent="0.25">
      <c r="A13663" t="s">
        <v>25338</v>
      </c>
    </row>
    <row r="13664" spans="1:1" x14ac:dyDescent="0.25">
      <c r="A13664" t="s">
        <v>25337</v>
      </c>
    </row>
    <row r="13665" spans="1:1" x14ac:dyDescent="0.25">
      <c r="A13665" t="s">
        <v>25336</v>
      </c>
    </row>
    <row r="13666" spans="1:1" x14ac:dyDescent="0.25">
      <c r="A13666" t="s">
        <v>25335</v>
      </c>
    </row>
    <row r="13667" spans="1:1" x14ac:dyDescent="0.25">
      <c r="A13667" t="s">
        <v>25334</v>
      </c>
    </row>
    <row r="13668" spans="1:1" x14ac:dyDescent="0.25">
      <c r="A13668" t="s">
        <v>25333</v>
      </c>
    </row>
    <row r="13669" spans="1:1" x14ac:dyDescent="0.25">
      <c r="A13669" t="s">
        <v>25332</v>
      </c>
    </row>
    <row r="13670" spans="1:1" x14ac:dyDescent="0.25">
      <c r="A13670" t="s">
        <v>25331</v>
      </c>
    </row>
    <row r="13671" spans="1:1" x14ac:dyDescent="0.25">
      <c r="A13671" t="s">
        <v>25330</v>
      </c>
    </row>
    <row r="13672" spans="1:1" x14ac:dyDescent="0.25">
      <c r="A13672" t="s">
        <v>25329</v>
      </c>
    </row>
    <row r="13673" spans="1:1" x14ac:dyDescent="0.25">
      <c r="A13673" t="s">
        <v>25328</v>
      </c>
    </row>
    <row r="13674" spans="1:1" x14ac:dyDescent="0.25">
      <c r="A13674" t="s">
        <v>25327</v>
      </c>
    </row>
    <row r="13675" spans="1:1" x14ac:dyDescent="0.25">
      <c r="A13675" t="s">
        <v>25326</v>
      </c>
    </row>
    <row r="13676" spans="1:1" x14ac:dyDescent="0.25">
      <c r="A13676" t="s">
        <v>25325</v>
      </c>
    </row>
    <row r="13677" spans="1:1" x14ac:dyDescent="0.25">
      <c r="A13677" t="s">
        <v>25324</v>
      </c>
    </row>
    <row r="13678" spans="1:1" x14ac:dyDescent="0.25">
      <c r="A13678" t="s">
        <v>25323</v>
      </c>
    </row>
    <row r="13679" spans="1:1" x14ac:dyDescent="0.25">
      <c r="A13679" t="s">
        <v>25322</v>
      </c>
    </row>
    <row r="13680" spans="1:1" x14ac:dyDescent="0.25">
      <c r="A13680" t="s">
        <v>25321</v>
      </c>
    </row>
    <row r="13681" spans="1:1" x14ac:dyDescent="0.25">
      <c r="A13681" t="s">
        <v>25320</v>
      </c>
    </row>
    <row r="13682" spans="1:1" x14ac:dyDescent="0.25">
      <c r="A13682" t="s">
        <v>25319</v>
      </c>
    </row>
    <row r="13683" spans="1:1" x14ac:dyDescent="0.25">
      <c r="A13683" t="s">
        <v>25318</v>
      </c>
    </row>
    <row r="13684" spans="1:1" x14ac:dyDescent="0.25">
      <c r="A13684" t="s">
        <v>25317</v>
      </c>
    </row>
    <row r="13685" spans="1:1" x14ac:dyDescent="0.25">
      <c r="A13685" t="s">
        <v>25316</v>
      </c>
    </row>
    <row r="13686" spans="1:1" x14ac:dyDescent="0.25">
      <c r="A13686" t="s">
        <v>25315</v>
      </c>
    </row>
    <row r="13687" spans="1:1" x14ac:dyDescent="0.25">
      <c r="A13687" t="s">
        <v>25314</v>
      </c>
    </row>
    <row r="13688" spans="1:1" x14ac:dyDescent="0.25">
      <c r="A13688" t="s">
        <v>25313</v>
      </c>
    </row>
    <row r="13689" spans="1:1" x14ac:dyDescent="0.25">
      <c r="A13689" t="s">
        <v>25312</v>
      </c>
    </row>
    <row r="13690" spans="1:1" x14ac:dyDescent="0.25">
      <c r="A13690" t="s">
        <v>25311</v>
      </c>
    </row>
    <row r="13691" spans="1:1" x14ac:dyDescent="0.25">
      <c r="A13691" t="s">
        <v>25310</v>
      </c>
    </row>
    <row r="13692" spans="1:1" x14ac:dyDescent="0.25">
      <c r="A13692" t="s">
        <v>25309</v>
      </c>
    </row>
    <row r="13693" spans="1:1" x14ac:dyDescent="0.25">
      <c r="A13693" t="s">
        <v>25308</v>
      </c>
    </row>
    <row r="13694" spans="1:1" x14ac:dyDescent="0.25">
      <c r="A13694" t="s">
        <v>25307</v>
      </c>
    </row>
    <row r="13695" spans="1:1" x14ac:dyDescent="0.25">
      <c r="A13695" t="s">
        <v>25306</v>
      </c>
    </row>
    <row r="13696" spans="1:1" x14ac:dyDescent="0.25">
      <c r="A13696" t="s">
        <v>25305</v>
      </c>
    </row>
    <row r="13697" spans="1:1" x14ac:dyDescent="0.25">
      <c r="A13697" t="s">
        <v>25304</v>
      </c>
    </row>
    <row r="13698" spans="1:1" x14ac:dyDescent="0.25">
      <c r="A13698" t="s">
        <v>25303</v>
      </c>
    </row>
    <row r="13699" spans="1:1" x14ac:dyDescent="0.25">
      <c r="A13699" t="s">
        <v>25302</v>
      </c>
    </row>
    <row r="13700" spans="1:1" x14ac:dyDescent="0.25">
      <c r="A13700" t="s">
        <v>25301</v>
      </c>
    </row>
    <row r="13701" spans="1:1" x14ac:dyDescent="0.25">
      <c r="A13701" t="s">
        <v>25300</v>
      </c>
    </row>
    <row r="13702" spans="1:1" x14ac:dyDescent="0.25">
      <c r="A13702" t="s">
        <v>25299</v>
      </c>
    </row>
    <row r="13703" spans="1:1" x14ac:dyDescent="0.25">
      <c r="A13703" t="s">
        <v>25298</v>
      </c>
    </row>
    <row r="13704" spans="1:1" x14ac:dyDescent="0.25">
      <c r="A13704" t="s">
        <v>25297</v>
      </c>
    </row>
    <row r="13705" spans="1:1" x14ac:dyDescent="0.25">
      <c r="A13705" t="s">
        <v>25296</v>
      </c>
    </row>
    <row r="13706" spans="1:1" x14ac:dyDescent="0.25">
      <c r="A13706" t="s">
        <v>25295</v>
      </c>
    </row>
    <row r="13707" spans="1:1" x14ac:dyDescent="0.25">
      <c r="A13707" t="s">
        <v>25294</v>
      </c>
    </row>
    <row r="13708" spans="1:1" x14ac:dyDescent="0.25">
      <c r="A13708" t="s">
        <v>25293</v>
      </c>
    </row>
    <row r="13709" spans="1:1" x14ac:dyDescent="0.25">
      <c r="A13709" t="s">
        <v>25292</v>
      </c>
    </row>
    <row r="13710" spans="1:1" x14ac:dyDescent="0.25">
      <c r="A13710" t="s">
        <v>25291</v>
      </c>
    </row>
    <row r="13711" spans="1:1" x14ac:dyDescent="0.25">
      <c r="A13711" t="s">
        <v>25290</v>
      </c>
    </row>
    <row r="13712" spans="1:1" x14ac:dyDescent="0.25">
      <c r="A13712" t="s">
        <v>25289</v>
      </c>
    </row>
    <row r="13713" spans="1:1" x14ac:dyDescent="0.25">
      <c r="A13713" t="s">
        <v>25288</v>
      </c>
    </row>
    <row r="13714" spans="1:1" x14ac:dyDescent="0.25">
      <c r="A13714" t="s">
        <v>25287</v>
      </c>
    </row>
    <row r="13715" spans="1:1" x14ac:dyDescent="0.25">
      <c r="A13715" t="s">
        <v>25286</v>
      </c>
    </row>
    <row r="13716" spans="1:1" x14ac:dyDescent="0.25">
      <c r="A13716" t="s">
        <v>25285</v>
      </c>
    </row>
    <row r="13717" spans="1:1" x14ac:dyDescent="0.25">
      <c r="A13717" t="s">
        <v>25284</v>
      </c>
    </row>
    <row r="13718" spans="1:1" x14ac:dyDescent="0.25">
      <c r="A13718" t="s">
        <v>25283</v>
      </c>
    </row>
    <row r="13719" spans="1:1" x14ac:dyDescent="0.25">
      <c r="A13719" t="s">
        <v>25282</v>
      </c>
    </row>
    <row r="13720" spans="1:1" x14ac:dyDescent="0.25">
      <c r="A13720" t="s">
        <v>25281</v>
      </c>
    </row>
    <row r="13721" spans="1:1" x14ac:dyDescent="0.25">
      <c r="A13721" t="s">
        <v>25280</v>
      </c>
    </row>
    <row r="13722" spans="1:1" x14ac:dyDescent="0.25">
      <c r="A13722" t="s">
        <v>25279</v>
      </c>
    </row>
    <row r="13723" spans="1:1" x14ac:dyDescent="0.25">
      <c r="A13723" t="s">
        <v>25278</v>
      </c>
    </row>
    <row r="13724" spans="1:1" x14ac:dyDescent="0.25">
      <c r="A13724" t="s">
        <v>25277</v>
      </c>
    </row>
    <row r="13725" spans="1:1" x14ac:dyDescent="0.25">
      <c r="A13725" t="s">
        <v>25276</v>
      </c>
    </row>
    <row r="13726" spans="1:1" x14ac:dyDescent="0.25">
      <c r="A13726" t="s">
        <v>25275</v>
      </c>
    </row>
    <row r="13727" spans="1:1" x14ac:dyDescent="0.25">
      <c r="A13727" t="s">
        <v>25274</v>
      </c>
    </row>
    <row r="13728" spans="1:1" x14ac:dyDescent="0.25">
      <c r="A13728" t="s">
        <v>25273</v>
      </c>
    </row>
    <row r="13729" spans="1:1" x14ac:dyDescent="0.25">
      <c r="A13729" t="s">
        <v>25272</v>
      </c>
    </row>
    <row r="13730" spans="1:1" x14ac:dyDescent="0.25">
      <c r="A13730" t="s">
        <v>25271</v>
      </c>
    </row>
    <row r="13731" spans="1:1" x14ac:dyDescent="0.25">
      <c r="A13731" t="s">
        <v>25270</v>
      </c>
    </row>
    <row r="13732" spans="1:1" x14ac:dyDescent="0.25">
      <c r="A13732" t="s">
        <v>25269</v>
      </c>
    </row>
    <row r="13733" spans="1:1" x14ac:dyDescent="0.25">
      <c r="A13733" t="s">
        <v>25268</v>
      </c>
    </row>
    <row r="13734" spans="1:1" x14ac:dyDescent="0.25">
      <c r="A13734" t="s">
        <v>25267</v>
      </c>
    </row>
    <row r="13735" spans="1:1" x14ac:dyDescent="0.25">
      <c r="A13735" t="s">
        <v>25266</v>
      </c>
    </row>
    <row r="13736" spans="1:1" x14ac:dyDescent="0.25">
      <c r="A13736" t="s">
        <v>25265</v>
      </c>
    </row>
    <row r="13737" spans="1:1" x14ac:dyDescent="0.25">
      <c r="A13737" t="s">
        <v>25264</v>
      </c>
    </row>
    <row r="13738" spans="1:1" x14ac:dyDescent="0.25">
      <c r="A13738" t="s">
        <v>25263</v>
      </c>
    </row>
    <row r="13739" spans="1:1" x14ac:dyDescent="0.25">
      <c r="A13739" t="s">
        <v>25262</v>
      </c>
    </row>
    <row r="13740" spans="1:1" x14ac:dyDescent="0.25">
      <c r="A13740" t="s">
        <v>25261</v>
      </c>
    </row>
    <row r="13741" spans="1:1" x14ac:dyDescent="0.25">
      <c r="A13741" t="s">
        <v>25260</v>
      </c>
    </row>
    <row r="13742" spans="1:1" x14ac:dyDescent="0.25">
      <c r="A13742" t="s">
        <v>25259</v>
      </c>
    </row>
    <row r="13743" spans="1:1" x14ac:dyDescent="0.25">
      <c r="A13743" t="s">
        <v>25258</v>
      </c>
    </row>
    <row r="13744" spans="1:1" x14ac:dyDescent="0.25">
      <c r="A13744" t="s">
        <v>25257</v>
      </c>
    </row>
    <row r="13745" spans="1:1" x14ac:dyDescent="0.25">
      <c r="A13745" t="s">
        <v>25256</v>
      </c>
    </row>
    <row r="13746" spans="1:1" x14ac:dyDescent="0.25">
      <c r="A13746" t="s">
        <v>25255</v>
      </c>
    </row>
    <row r="13747" spans="1:1" x14ac:dyDescent="0.25">
      <c r="A13747" t="s">
        <v>25254</v>
      </c>
    </row>
    <row r="13748" spans="1:1" x14ac:dyDescent="0.25">
      <c r="A13748" t="s">
        <v>25253</v>
      </c>
    </row>
    <row r="13749" spans="1:1" x14ac:dyDescent="0.25">
      <c r="A13749" t="s">
        <v>25252</v>
      </c>
    </row>
    <row r="13750" spans="1:1" x14ac:dyDescent="0.25">
      <c r="A13750" t="s">
        <v>25251</v>
      </c>
    </row>
    <row r="13751" spans="1:1" x14ac:dyDescent="0.25">
      <c r="A13751" t="s">
        <v>25250</v>
      </c>
    </row>
    <row r="13752" spans="1:1" x14ac:dyDescent="0.25">
      <c r="A13752" t="s">
        <v>25249</v>
      </c>
    </row>
    <row r="13753" spans="1:1" x14ac:dyDescent="0.25">
      <c r="A13753" t="s">
        <v>25248</v>
      </c>
    </row>
    <row r="13754" spans="1:1" x14ac:dyDescent="0.25">
      <c r="A13754" t="s">
        <v>25247</v>
      </c>
    </row>
    <row r="13755" spans="1:1" x14ac:dyDescent="0.25">
      <c r="A13755" t="s">
        <v>25246</v>
      </c>
    </row>
    <row r="13756" spans="1:1" x14ac:dyDescent="0.25">
      <c r="A13756" t="s">
        <v>25245</v>
      </c>
    </row>
    <row r="13757" spans="1:1" x14ac:dyDescent="0.25">
      <c r="A13757" t="s">
        <v>25244</v>
      </c>
    </row>
    <row r="13758" spans="1:1" x14ac:dyDescent="0.25">
      <c r="A13758" t="s">
        <v>25243</v>
      </c>
    </row>
    <row r="13759" spans="1:1" x14ac:dyDescent="0.25">
      <c r="A13759" t="s">
        <v>25242</v>
      </c>
    </row>
    <row r="13760" spans="1:1" x14ac:dyDescent="0.25">
      <c r="A13760" t="s">
        <v>25241</v>
      </c>
    </row>
    <row r="13761" spans="1:1" x14ac:dyDescent="0.25">
      <c r="A13761" t="s">
        <v>25240</v>
      </c>
    </row>
    <row r="13762" spans="1:1" x14ac:dyDescent="0.25">
      <c r="A13762" t="s">
        <v>25239</v>
      </c>
    </row>
    <row r="13763" spans="1:1" x14ac:dyDescent="0.25">
      <c r="A13763" t="s">
        <v>25238</v>
      </c>
    </row>
    <row r="13764" spans="1:1" x14ac:dyDescent="0.25">
      <c r="A13764" t="s">
        <v>25237</v>
      </c>
    </row>
    <row r="13765" spans="1:1" x14ac:dyDescent="0.25">
      <c r="A13765" t="s">
        <v>25236</v>
      </c>
    </row>
    <row r="13766" spans="1:1" x14ac:dyDescent="0.25">
      <c r="A13766" t="s">
        <v>25235</v>
      </c>
    </row>
    <row r="13767" spans="1:1" x14ac:dyDescent="0.25">
      <c r="A13767" t="s">
        <v>25234</v>
      </c>
    </row>
    <row r="13768" spans="1:1" x14ac:dyDescent="0.25">
      <c r="A13768" t="s">
        <v>25233</v>
      </c>
    </row>
    <row r="13769" spans="1:1" x14ac:dyDescent="0.25">
      <c r="A13769" t="s">
        <v>25232</v>
      </c>
    </row>
    <row r="13770" spans="1:1" x14ac:dyDescent="0.25">
      <c r="A13770" t="s">
        <v>25231</v>
      </c>
    </row>
    <row r="13771" spans="1:1" x14ac:dyDescent="0.25">
      <c r="A13771" t="s">
        <v>25230</v>
      </c>
    </row>
    <row r="13772" spans="1:1" x14ac:dyDescent="0.25">
      <c r="A13772" t="s">
        <v>25229</v>
      </c>
    </row>
    <row r="13773" spans="1:1" x14ac:dyDescent="0.25">
      <c r="A13773" t="s">
        <v>25228</v>
      </c>
    </row>
    <row r="13774" spans="1:1" x14ac:dyDescent="0.25">
      <c r="A13774" t="s">
        <v>25227</v>
      </c>
    </row>
    <row r="13775" spans="1:1" x14ac:dyDescent="0.25">
      <c r="A13775" t="s">
        <v>25226</v>
      </c>
    </row>
    <row r="13776" spans="1:1" x14ac:dyDescent="0.25">
      <c r="A13776" t="s">
        <v>25225</v>
      </c>
    </row>
    <row r="13777" spans="1:1" x14ac:dyDescent="0.25">
      <c r="A13777" t="s">
        <v>25224</v>
      </c>
    </row>
    <row r="13778" spans="1:1" x14ac:dyDescent="0.25">
      <c r="A13778" t="s">
        <v>25223</v>
      </c>
    </row>
    <row r="13779" spans="1:1" x14ac:dyDescent="0.25">
      <c r="A13779" t="s">
        <v>25222</v>
      </c>
    </row>
    <row r="13780" spans="1:1" x14ac:dyDescent="0.25">
      <c r="A13780" t="s">
        <v>25221</v>
      </c>
    </row>
    <row r="13781" spans="1:1" x14ac:dyDescent="0.25">
      <c r="A13781" t="s">
        <v>25220</v>
      </c>
    </row>
    <row r="13782" spans="1:1" x14ac:dyDescent="0.25">
      <c r="A13782" t="s">
        <v>25219</v>
      </c>
    </row>
    <row r="13783" spans="1:1" x14ac:dyDescent="0.25">
      <c r="A13783" t="s">
        <v>25218</v>
      </c>
    </row>
    <row r="13784" spans="1:1" x14ac:dyDescent="0.25">
      <c r="A13784" t="s">
        <v>25217</v>
      </c>
    </row>
    <row r="13785" spans="1:1" x14ac:dyDescent="0.25">
      <c r="A13785" t="s">
        <v>25216</v>
      </c>
    </row>
    <row r="13786" spans="1:1" x14ac:dyDescent="0.25">
      <c r="A13786" t="s">
        <v>25215</v>
      </c>
    </row>
    <row r="13787" spans="1:1" x14ac:dyDescent="0.25">
      <c r="A13787" t="s">
        <v>25214</v>
      </c>
    </row>
    <row r="13788" spans="1:1" x14ac:dyDescent="0.25">
      <c r="A13788" t="s">
        <v>25213</v>
      </c>
    </row>
    <row r="13789" spans="1:1" x14ac:dyDescent="0.25">
      <c r="A13789" t="s">
        <v>25212</v>
      </c>
    </row>
    <row r="13790" spans="1:1" x14ac:dyDescent="0.25">
      <c r="A13790" t="s">
        <v>25211</v>
      </c>
    </row>
    <row r="13791" spans="1:1" x14ac:dyDescent="0.25">
      <c r="A13791" t="s">
        <v>25210</v>
      </c>
    </row>
    <row r="13792" spans="1:1" x14ac:dyDescent="0.25">
      <c r="A13792" t="s">
        <v>25209</v>
      </c>
    </row>
    <row r="13793" spans="1:1" x14ac:dyDescent="0.25">
      <c r="A13793" t="s">
        <v>25208</v>
      </c>
    </row>
    <row r="13794" spans="1:1" x14ac:dyDescent="0.25">
      <c r="A13794" t="s">
        <v>25207</v>
      </c>
    </row>
    <row r="13795" spans="1:1" x14ac:dyDescent="0.25">
      <c r="A13795" t="s">
        <v>25206</v>
      </c>
    </row>
    <row r="13796" spans="1:1" x14ac:dyDescent="0.25">
      <c r="A13796" t="s">
        <v>25205</v>
      </c>
    </row>
    <row r="13797" spans="1:1" x14ac:dyDescent="0.25">
      <c r="A13797" t="s">
        <v>25204</v>
      </c>
    </row>
    <row r="13798" spans="1:1" x14ac:dyDescent="0.25">
      <c r="A13798" t="s">
        <v>25203</v>
      </c>
    </row>
    <row r="13799" spans="1:1" x14ac:dyDescent="0.25">
      <c r="A13799" t="s">
        <v>25202</v>
      </c>
    </row>
    <row r="13800" spans="1:1" x14ac:dyDescent="0.25">
      <c r="A13800" t="s">
        <v>25201</v>
      </c>
    </row>
    <row r="13801" spans="1:1" x14ac:dyDescent="0.25">
      <c r="A13801" t="s">
        <v>25200</v>
      </c>
    </row>
    <row r="13802" spans="1:1" x14ac:dyDescent="0.25">
      <c r="A13802" t="s">
        <v>25199</v>
      </c>
    </row>
    <row r="13803" spans="1:1" x14ac:dyDescent="0.25">
      <c r="A13803" t="s">
        <v>25198</v>
      </c>
    </row>
    <row r="13804" spans="1:1" x14ac:dyDescent="0.25">
      <c r="A13804" t="s">
        <v>25197</v>
      </c>
    </row>
    <row r="13805" spans="1:1" x14ac:dyDescent="0.25">
      <c r="A13805" t="s">
        <v>25196</v>
      </c>
    </row>
    <row r="13806" spans="1:1" x14ac:dyDescent="0.25">
      <c r="A13806" t="s">
        <v>25195</v>
      </c>
    </row>
    <row r="13807" spans="1:1" x14ac:dyDescent="0.25">
      <c r="A13807" t="s">
        <v>25194</v>
      </c>
    </row>
    <row r="13808" spans="1:1" x14ac:dyDescent="0.25">
      <c r="A13808" t="s">
        <v>25193</v>
      </c>
    </row>
    <row r="13809" spans="1:1" x14ac:dyDescent="0.25">
      <c r="A13809" t="s">
        <v>25192</v>
      </c>
    </row>
    <row r="13810" spans="1:1" x14ac:dyDescent="0.25">
      <c r="A13810" t="s">
        <v>25191</v>
      </c>
    </row>
    <row r="13811" spans="1:1" x14ac:dyDescent="0.25">
      <c r="A13811" t="s">
        <v>25190</v>
      </c>
    </row>
    <row r="13812" spans="1:1" x14ac:dyDescent="0.25">
      <c r="A13812" t="s">
        <v>25189</v>
      </c>
    </row>
    <row r="13813" spans="1:1" x14ac:dyDescent="0.25">
      <c r="A13813" t="s">
        <v>25188</v>
      </c>
    </row>
    <row r="13814" spans="1:1" x14ac:dyDescent="0.25">
      <c r="A13814" t="s">
        <v>25187</v>
      </c>
    </row>
    <row r="13815" spans="1:1" x14ac:dyDescent="0.25">
      <c r="A13815" t="s">
        <v>25186</v>
      </c>
    </row>
    <row r="13816" spans="1:1" x14ac:dyDescent="0.25">
      <c r="A13816" t="s">
        <v>25185</v>
      </c>
    </row>
    <row r="13817" spans="1:1" x14ac:dyDescent="0.25">
      <c r="A13817" t="s">
        <v>25184</v>
      </c>
    </row>
    <row r="13818" spans="1:1" x14ac:dyDescent="0.25">
      <c r="A13818" t="s">
        <v>25183</v>
      </c>
    </row>
    <row r="13819" spans="1:1" x14ac:dyDescent="0.25">
      <c r="A13819" t="s">
        <v>25182</v>
      </c>
    </row>
    <row r="13820" spans="1:1" x14ac:dyDescent="0.25">
      <c r="A13820" t="s">
        <v>25181</v>
      </c>
    </row>
    <row r="13821" spans="1:1" x14ac:dyDescent="0.25">
      <c r="A13821" t="s">
        <v>25180</v>
      </c>
    </row>
    <row r="13822" spans="1:1" x14ac:dyDescent="0.25">
      <c r="A13822" t="s">
        <v>25179</v>
      </c>
    </row>
    <row r="13823" spans="1:1" x14ac:dyDescent="0.25">
      <c r="A13823" t="s">
        <v>25178</v>
      </c>
    </row>
    <row r="13824" spans="1:1" x14ac:dyDescent="0.25">
      <c r="A13824" t="s">
        <v>25177</v>
      </c>
    </row>
    <row r="13825" spans="1:1" x14ac:dyDescent="0.25">
      <c r="A13825" t="s">
        <v>25176</v>
      </c>
    </row>
    <row r="13826" spans="1:1" x14ac:dyDescent="0.25">
      <c r="A13826" t="s">
        <v>25175</v>
      </c>
    </row>
    <row r="13827" spans="1:1" x14ac:dyDescent="0.25">
      <c r="A13827" t="s">
        <v>25174</v>
      </c>
    </row>
    <row r="13828" spans="1:1" x14ac:dyDescent="0.25">
      <c r="A13828" t="s">
        <v>25173</v>
      </c>
    </row>
    <row r="13829" spans="1:1" x14ac:dyDescent="0.25">
      <c r="A13829" t="s">
        <v>25172</v>
      </c>
    </row>
    <row r="13830" spans="1:1" x14ac:dyDescent="0.25">
      <c r="A13830" t="s">
        <v>25171</v>
      </c>
    </row>
    <row r="13831" spans="1:1" x14ac:dyDescent="0.25">
      <c r="A13831" t="s">
        <v>25170</v>
      </c>
    </row>
    <row r="13832" spans="1:1" x14ac:dyDescent="0.25">
      <c r="A13832" t="s">
        <v>25169</v>
      </c>
    </row>
    <row r="13833" spans="1:1" x14ac:dyDescent="0.25">
      <c r="A13833" t="s">
        <v>25168</v>
      </c>
    </row>
    <row r="13834" spans="1:1" x14ac:dyDescent="0.25">
      <c r="A13834" t="s">
        <v>25167</v>
      </c>
    </row>
    <row r="13835" spans="1:1" x14ac:dyDescent="0.25">
      <c r="A13835" t="s">
        <v>25166</v>
      </c>
    </row>
    <row r="13836" spans="1:1" x14ac:dyDescent="0.25">
      <c r="A13836" t="s">
        <v>25165</v>
      </c>
    </row>
    <row r="13837" spans="1:1" x14ac:dyDescent="0.25">
      <c r="A13837" t="s">
        <v>25164</v>
      </c>
    </row>
    <row r="13838" spans="1:1" x14ac:dyDescent="0.25">
      <c r="A13838" t="s">
        <v>25163</v>
      </c>
    </row>
    <row r="13839" spans="1:1" x14ac:dyDescent="0.25">
      <c r="A13839" t="s">
        <v>25162</v>
      </c>
    </row>
    <row r="13840" spans="1:1" x14ac:dyDescent="0.25">
      <c r="A13840" t="s">
        <v>25161</v>
      </c>
    </row>
    <row r="13841" spans="1:1" x14ac:dyDescent="0.25">
      <c r="A13841" t="s">
        <v>25160</v>
      </c>
    </row>
    <row r="13842" spans="1:1" x14ac:dyDescent="0.25">
      <c r="A13842" t="s">
        <v>25159</v>
      </c>
    </row>
    <row r="13843" spans="1:1" x14ac:dyDescent="0.25">
      <c r="A13843" t="s">
        <v>25158</v>
      </c>
    </row>
    <row r="13844" spans="1:1" x14ac:dyDescent="0.25">
      <c r="A13844" t="s">
        <v>25157</v>
      </c>
    </row>
    <row r="13845" spans="1:1" x14ac:dyDescent="0.25">
      <c r="A13845" t="s">
        <v>25156</v>
      </c>
    </row>
    <row r="13846" spans="1:1" x14ac:dyDescent="0.25">
      <c r="A13846" t="s">
        <v>25155</v>
      </c>
    </row>
    <row r="13847" spans="1:1" x14ac:dyDescent="0.25">
      <c r="A13847" t="s">
        <v>25154</v>
      </c>
    </row>
    <row r="13848" spans="1:1" x14ac:dyDescent="0.25">
      <c r="A13848" t="s">
        <v>25153</v>
      </c>
    </row>
    <row r="13849" spans="1:1" x14ac:dyDescent="0.25">
      <c r="A13849" t="s">
        <v>25152</v>
      </c>
    </row>
    <row r="13850" spans="1:1" x14ac:dyDescent="0.25">
      <c r="A13850" t="s">
        <v>25151</v>
      </c>
    </row>
    <row r="13851" spans="1:1" x14ac:dyDescent="0.25">
      <c r="A13851" t="s">
        <v>25150</v>
      </c>
    </row>
    <row r="13852" spans="1:1" x14ac:dyDescent="0.25">
      <c r="A13852" t="s">
        <v>25149</v>
      </c>
    </row>
    <row r="13853" spans="1:1" x14ac:dyDescent="0.25">
      <c r="A13853" t="s">
        <v>25148</v>
      </c>
    </row>
    <row r="13854" spans="1:1" x14ac:dyDescent="0.25">
      <c r="A13854" t="s">
        <v>25147</v>
      </c>
    </row>
    <row r="13855" spans="1:1" x14ac:dyDescent="0.25">
      <c r="A13855" t="s">
        <v>25146</v>
      </c>
    </row>
    <row r="13856" spans="1:1" x14ac:dyDescent="0.25">
      <c r="A13856" t="s">
        <v>25145</v>
      </c>
    </row>
    <row r="13857" spans="1:1" x14ac:dyDescent="0.25">
      <c r="A13857" t="s">
        <v>25144</v>
      </c>
    </row>
    <row r="13858" spans="1:1" x14ac:dyDescent="0.25">
      <c r="A13858" t="s">
        <v>25143</v>
      </c>
    </row>
    <row r="13859" spans="1:1" x14ac:dyDescent="0.25">
      <c r="A13859" t="s">
        <v>25142</v>
      </c>
    </row>
    <row r="13860" spans="1:1" x14ac:dyDescent="0.25">
      <c r="A13860" t="s">
        <v>25141</v>
      </c>
    </row>
    <row r="13861" spans="1:1" x14ac:dyDescent="0.25">
      <c r="A13861" t="s">
        <v>25140</v>
      </c>
    </row>
    <row r="13862" spans="1:1" x14ac:dyDescent="0.25">
      <c r="A13862" t="s">
        <v>25139</v>
      </c>
    </row>
    <row r="13863" spans="1:1" x14ac:dyDescent="0.25">
      <c r="A13863" t="s">
        <v>25138</v>
      </c>
    </row>
    <row r="13864" spans="1:1" x14ac:dyDescent="0.25">
      <c r="A13864" t="s">
        <v>25137</v>
      </c>
    </row>
    <row r="13865" spans="1:1" x14ac:dyDescent="0.25">
      <c r="A13865" t="s">
        <v>25136</v>
      </c>
    </row>
    <row r="13866" spans="1:1" x14ac:dyDescent="0.25">
      <c r="A13866" t="s">
        <v>25135</v>
      </c>
    </row>
    <row r="13867" spans="1:1" x14ac:dyDescent="0.25">
      <c r="A13867" t="s">
        <v>25134</v>
      </c>
    </row>
    <row r="13868" spans="1:1" x14ac:dyDescent="0.25">
      <c r="A13868" t="s">
        <v>25133</v>
      </c>
    </row>
    <row r="13869" spans="1:1" x14ac:dyDescent="0.25">
      <c r="A13869" t="s">
        <v>25132</v>
      </c>
    </row>
    <row r="13870" spans="1:1" x14ac:dyDescent="0.25">
      <c r="A13870" t="s">
        <v>25131</v>
      </c>
    </row>
    <row r="13871" spans="1:1" x14ac:dyDescent="0.25">
      <c r="A13871" t="s">
        <v>25130</v>
      </c>
    </row>
    <row r="13872" spans="1:1" x14ac:dyDescent="0.25">
      <c r="A13872" t="s">
        <v>25129</v>
      </c>
    </row>
    <row r="13873" spans="1:1" x14ac:dyDescent="0.25">
      <c r="A13873" t="s">
        <v>25128</v>
      </c>
    </row>
    <row r="13874" spans="1:1" x14ac:dyDescent="0.25">
      <c r="A13874" t="s">
        <v>25127</v>
      </c>
    </row>
    <row r="13875" spans="1:1" x14ac:dyDescent="0.25">
      <c r="A13875" t="s">
        <v>25126</v>
      </c>
    </row>
    <row r="13876" spans="1:1" x14ac:dyDescent="0.25">
      <c r="A13876" t="s">
        <v>25125</v>
      </c>
    </row>
    <row r="13877" spans="1:1" x14ac:dyDescent="0.25">
      <c r="A13877" t="s">
        <v>25124</v>
      </c>
    </row>
    <row r="13878" spans="1:1" x14ac:dyDescent="0.25">
      <c r="A13878" t="s">
        <v>25123</v>
      </c>
    </row>
    <row r="13879" spans="1:1" x14ac:dyDescent="0.25">
      <c r="A13879" t="s">
        <v>25122</v>
      </c>
    </row>
    <row r="13880" spans="1:1" x14ac:dyDescent="0.25">
      <c r="A13880" t="s">
        <v>25121</v>
      </c>
    </row>
    <row r="13881" spans="1:1" x14ac:dyDescent="0.25">
      <c r="A13881" t="s">
        <v>25120</v>
      </c>
    </row>
    <row r="13882" spans="1:1" x14ac:dyDescent="0.25">
      <c r="A13882" t="s">
        <v>25119</v>
      </c>
    </row>
    <row r="13883" spans="1:1" x14ac:dyDescent="0.25">
      <c r="A13883" t="s">
        <v>25118</v>
      </c>
    </row>
    <row r="13884" spans="1:1" x14ac:dyDescent="0.25">
      <c r="A13884" t="s">
        <v>25117</v>
      </c>
    </row>
    <row r="13885" spans="1:1" x14ac:dyDescent="0.25">
      <c r="A13885" t="s">
        <v>25116</v>
      </c>
    </row>
    <row r="13886" spans="1:1" x14ac:dyDescent="0.25">
      <c r="A13886" t="s">
        <v>25115</v>
      </c>
    </row>
    <row r="13887" spans="1:1" x14ac:dyDescent="0.25">
      <c r="A13887" t="s">
        <v>25114</v>
      </c>
    </row>
    <row r="13888" spans="1:1" x14ac:dyDescent="0.25">
      <c r="A13888" t="s">
        <v>25113</v>
      </c>
    </row>
    <row r="13889" spans="1:1" x14ac:dyDescent="0.25">
      <c r="A13889" t="s">
        <v>25112</v>
      </c>
    </row>
    <row r="13890" spans="1:1" x14ac:dyDescent="0.25">
      <c r="A13890" t="s">
        <v>25111</v>
      </c>
    </row>
    <row r="13891" spans="1:1" x14ac:dyDescent="0.25">
      <c r="A13891" t="s">
        <v>25110</v>
      </c>
    </row>
    <row r="13892" spans="1:1" x14ac:dyDescent="0.25">
      <c r="A13892" t="s">
        <v>25109</v>
      </c>
    </row>
    <row r="13893" spans="1:1" x14ac:dyDescent="0.25">
      <c r="A13893" t="s">
        <v>25108</v>
      </c>
    </row>
    <row r="13894" spans="1:1" x14ac:dyDescent="0.25">
      <c r="A13894" t="s">
        <v>25107</v>
      </c>
    </row>
    <row r="13895" spans="1:1" x14ac:dyDescent="0.25">
      <c r="A13895" t="s">
        <v>25106</v>
      </c>
    </row>
    <row r="13896" spans="1:1" x14ac:dyDescent="0.25">
      <c r="A13896" t="s">
        <v>25105</v>
      </c>
    </row>
    <row r="13897" spans="1:1" x14ac:dyDescent="0.25">
      <c r="A13897" t="s">
        <v>25104</v>
      </c>
    </row>
    <row r="13898" spans="1:1" x14ac:dyDescent="0.25">
      <c r="A13898" t="s">
        <v>25103</v>
      </c>
    </row>
    <row r="13899" spans="1:1" x14ac:dyDescent="0.25">
      <c r="A13899" t="s">
        <v>25102</v>
      </c>
    </row>
    <row r="13900" spans="1:1" x14ac:dyDescent="0.25">
      <c r="A13900" t="s">
        <v>25101</v>
      </c>
    </row>
    <row r="13901" spans="1:1" x14ac:dyDescent="0.25">
      <c r="A13901" t="s">
        <v>25100</v>
      </c>
    </row>
    <row r="13902" spans="1:1" x14ac:dyDescent="0.25">
      <c r="A13902" t="s">
        <v>25099</v>
      </c>
    </row>
    <row r="13903" spans="1:1" x14ac:dyDescent="0.25">
      <c r="A13903" t="s">
        <v>25098</v>
      </c>
    </row>
    <row r="13904" spans="1:1" x14ac:dyDescent="0.25">
      <c r="A13904" t="s">
        <v>25097</v>
      </c>
    </row>
    <row r="13905" spans="1:1" x14ac:dyDescent="0.25">
      <c r="A13905" t="s">
        <v>25096</v>
      </c>
    </row>
    <row r="13906" spans="1:1" x14ac:dyDescent="0.25">
      <c r="A13906" t="s">
        <v>25095</v>
      </c>
    </row>
    <row r="13907" spans="1:1" x14ac:dyDescent="0.25">
      <c r="A13907" t="s">
        <v>25094</v>
      </c>
    </row>
    <row r="13908" spans="1:1" x14ac:dyDescent="0.25">
      <c r="A13908" t="s">
        <v>25093</v>
      </c>
    </row>
    <row r="13909" spans="1:1" x14ac:dyDescent="0.25">
      <c r="A13909" t="s">
        <v>25092</v>
      </c>
    </row>
    <row r="13910" spans="1:1" x14ac:dyDescent="0.25">
      <c r="A13910" t="s">
        <v>25091</v>
      </c>
    </row>
    <row r="13911" spans="1:1" x14ac:dyDescent="0.25">
      <c r="A13911" t="s">
        <v>25090</v>
      </c>
    </row>
    <row r="13912" spans="1:1" x14ac:dyDescent="0.25">
      <c r="A13912" t="s">
        <v>25089</v>
      </c>
    </row>
    <row r="13913" spans="1:1" x14ac:dyDescent="0.25">
      <c r="A13913" t="s">
        <v>25088</v>
      </c>
    </row>
    <row r="13914" spans="1:1" x14ac:dyDescent="0.25">
      <c r="A13914" t="s">
        <v>25087</v>
      </c>
    </row>
    <row r="13915" spans="1:1" x14ac:dyDescent="0.25">
      <c r="A13915" t="s">
        <v>25086</v>
      </c>
    </row>
    <row r="13916" spans="1:1" x14ac:dyDescent="0.25">
      <c r="A13916" t="s">
        <v>25085</v>
      </c>
    </row>
    <row r="13917" spans="1:1" x14ac:dyDescent="0.25">
      <c r="A13917" t="s">
        <v>25084</v>
      </c>
    </row>
    <row r="13918" spans="1:1" x14ac:dyDescent="0.25">
      <c r="A13918" t="s">
        <v>25083</v>
      </c>
    </row>
    <row r="13919" spans="1:1" x14ac:dyDescent="0.25">
      <c r="A13919" t="s">
        <v>25082</v>
      </c>
    </row>
    <row r="13920" spans="1:1" x14ac:dyDescent="0.25">
      <c r="A13920" t="s">
        <v>25081</v>
      </c>
    </row>
    <row r="13921" spans="1:1" x14ac:dyDescent="0.25">
      <c r="A13921" t="s">
        <v>25080</v>
      </c>
    </row>
    <row r="13922" spans="1:1" x14ac:dyDescent="0.25">
      <c r="A13922" t="s">
        <v>25079</v>
      </c>
    </row>
    <row r="13923" spans="1:1" x14ac:dyDescent="0.25">
      <c r="A13923" t="s">
        <v>25078</v>
      </c>
    </row>
    <row r="13924" spans="1:1" x14ac:dyDescent="0.25">
      <c r="A13924" t="s">
        <v>25077</v>
      </c>
    </row>
    <row r="13925" spans="1:1" x14ac:dyDescent="0.25">
      <c r="A13925" t="s">
        <v>25076</v>
      </c>
    </row>
    <row r="13926" spans="1:1" x14ac:dyDescent="0.25">
      <c r="A13926" t="s">
        <v>25075</v>
      </c>
    </row>
    <row r="13927" spans="1:1" x14ac:dyDescent="0.25">
      <c r="A13927" t="s">
        <v>25074</v>
      </c>
    </row>
    <row r="13928" spans="1:1" x14ac:dyDescent="0.25">
      <c r="A13928" t="s">
        <v>25073</v>
      </c>
    </row>
    <row r="13929" spans="1:1" x14ac:dyDescent="0.25">
      <c r="A13929" t="s">
        <v>25072</v>
      </c>
    </row>
    <row r="13930" spans="1:1" x14ac:dyDescent="0.25">
      <c r="A13930" t="s">
        <v>25071</v>
      </c>
    </row>
    <row r="13931" spans="1:1" x14ac:dyDescent="0.25">
      <c r="A13931" t="s">
        <v>25070</v>
      </c>
    </row>
    <row r="13932" spans="1:1" x14ac:dyDescent="0.25">
      <c r="A13932" t="s">
        <v>25069</v>
      </c>
    </row>
    <row r="13933" spans="1:1" x14ac:dyDescent="0.25">
      <c r="A13933" t="s">
        <v>25068</v>
      </c>
    </row>
    <row r="13934" spans="1:1" x14ac:dyDescent="0.25">
      <c r="A13934" t="s">
        <v>25067</v>
      </c>
    </row>
    <row r="13935" spans="1:1" x14ac:dyDescent="0.25">
      <c r="A13935" t="s">
        <v>25066</v>
      </c>
    </row>
    <row r="13936" spans="1:1" x14ac:dyDescent="0.25">
      <c r="A13936" t="s">
        <v>25065</v>
      </c>
    </row>
    <row r="13937" spans="1:1" x14ac:dyDescent="0.25">
      <c r="A13937" t="s">
        <v>25064</v>
      </c>
    </row>
    <row r="13938" spans="1:1" x14ac:dyDescent="0.25">
      <c r="A13938" t="s">
        <v>25063</v>
      </c>
    </row>
    <row r="13939" spans="1:1" x14ac:dyDescent="0.25">
      <c r="A13939" t="s">
        <v>25062</v>
      </c>
    </row>
    <row r="13940" spans="1:1" x14ac:dyDescent="0.25">
      <c r="A13940" t="s">
        <v>25061</v>
      </c>
    </row>
    <row r="13941" spans="1:1" x14ac:dyDescent="0.25">
      <c r="A13941" t="s">
        <v>25060</v>
      </c>
    </row>
    <row r="13942" spans="1:1" x14ac:dyDescent="0.25">
      <c r="A13942" t="s">
        <v>25059</v>
      </c>
    </row>
    <row r="13943" spans="1:1" x14ac:dyDescent="0.25">
      <c r="A13943" t="s">
        <v>25058</v>
      </c>
    </row>
    <row r="13944" spans="1:1" x14ac:dyDescent="0.25">
      <c r="A13944" t="s">
        <v>25057</v>
      </c>
    </row>
    <row r="13945" spans="1:1" x14ac:dyDescent="0.25">
      <c r="A13945" t="s">
        <v>25056</v>
      </c>
    </row>
    <row r="13946" spans="1:1" x14ac:dyDescent="0.25">
      <c r="A13946" t="s">
        <v>25055</v>
      </c>
    </row>
    <row r="13947" spans="1:1" x14ac:dyDescent="0.25">
      <c r="A13947" t="s">
        <v>25054</v>
      </c>
    </row>
    <row r="13948" spans="1:1" x14ac:dyDescent="0.25">
      <c r="A13948" t="s">
        <v>25053</v>
      </c>
    </row>
    <row r="13949" spans="1:1" x14ac:dyDescent="0.25">
      <c r="A13949" t="s">
        <v>25052</v>
      </c>
    </row>
    <row r="13950" spans="1:1" x14ac:dyDescent="0.25">
      <c r="A13950" t="s">
        <v>25051</v>
      </c>
    </row>
    <row r="13951" spans="1:1" x14ac:dyDescent="0.25">
      <c r="A13951" t="s">
        <v>25050</v>
      </c>
    </row>
    <row r="13952" spans="1:1" x14ac:dyDescent="0.25">
      <c r="A13952" t="s">
        <v>25049</v>
      </c>
    </row>
    <row r="13953" spans="1:1" x14ac:dyDescent="0.25">
      <c r="A13953" t="s">
        <v>25048</v>
      </c>
    </row>
    <row r="13954" spans="1:1" x14ac:dyDescent="0.25">
      <c r="A13954" t="s">
        <v>25047</v>
      </c>
    </row>
    <row r="13955" spans="1:1" x14ac:dyDescent="0.25">
      <c r="A13955" t="s">
        <v>25046</v>
      </c>
    </row>
    <row r="13956" spans="1:1" x14ac:dyDescent="0.25">
      <c r="A13956" t="s">
        <v>25045</v>
      </c>
    </row>
    <row r="13957" spans="1:1" x14ac:dyDescent="0.25">
      <c r="A13957" t="s">
        <v>25044</v>
      </c>
    </row>
    <row r="13958" spans="1:1" x14ac:dyDescent="0.25">
      <c r="A13958" t="s">
        <v>25043</v>
      </c>
    </row>
    <row r="13959" spans="1:1" x14ac:dyDescent="0.25">
      <c r="A13959" t="s">
        <v>25042</v>
      </c>
    </row>
    <row r="13960" spans="1:1" x14ac:dyDescent="0.25">
      <c r="A13960" t="s">
        <v>25041</v>
      </c>
    </row>
    <row r="13961" spans="1:1" x14ac:dyDescent="0.25">
      <c r="A13961" t="s">
        <v>25040</v>
      </c>
    </row>
    <row r="13962" spans="1:1" x14ac:dyDescent="0.25">
      <c r="A13962" t="s">
        <v>25039</v>
      </c>
    </row>
    <row r="13963" spans="1:1" x14ac:dyDescent="0.25">
      <c r="A13963" t="s">
        <v>25038</v>
      </c>
    </row>
    <row r="13964" spans="1:1" x14ac:dyDescent="0.25">
      <c r="A13964" t="s">
        <v>25037</v>
      </c>
    </row>
    <row r="13965" spans="1:1" x14ac:dyDescent="0.25">
      <c r="A13965" t="s">
        <v>25036</v>
      </c>
    </row>
    <row r="13966" spans="1:1" x14ac:dyDescent="0.25">
      <c r="A13966" t="s">
        <v>25035</v>
      </c>
    </row>
    <row r="13967" spans="1:1" x14ac:dyDescent="0.25">
      <c r="A13967" t="s">
        <v>25034</v>
      </c>
    </row>
    <row r="13968" spans="1:1" x14ac:dyDescent="0.25">
      <c r="A13968" t="s">
        <v>25033</v>
      </c>
    </row>
    <row r="13969" spans="1:1" x14ac:dyDescent="0.25">
      <c r="A13969" t="s">
        <v>25032</v>
      </c>
    </row>
    <row r="13970" spans="1:1" x14ac:dyDescent="0.25">
      <c r="A13970" t="s">
        <v>25031</v>
      </c>
    </row>
    <row r="13971" spans="1:1" x14ac:dyDescent="0.25">
      <c r="A13971" t="s">
        <v>25030</v>
      </c>
    </row>
    <row r="13972" spans="1:1" x14ac:dyDescent="0.25">
      <c r="A13972" t="s">
        <v>25029</v>
      </c>
    </row>
    <row r="13973" spans="1:1" x14ac:dyDescent="0.25">
      <c r="A13973" t="s">
        <v>25028</v>
      </c>
    </row>
    <row r="13974" spans="1:1" x14ac:dyDescent="0.25">
      <c r="A13974" t="s">
        <v>25027</v>
      </c>
    </row>
    <row r="13975" spans="1:1" x14ac:dyDescent="0.25">
      <c r="A13975" t="s">
        <v>25026</v>
      </c>
    </row>
    <row r="13976" spans="1:1" x14ac:dyDescent="0.25">
      <c r="A13976" t="s">
        <v>25025</v>
      </c>
    </row>
    <row r="13977" spans="1:1" x14ac:dyDescent="0.25">
      <c r="A13977" t="s">
        <v>25024</v>
      </c>
    </row>
    <row r="13978" spans="1:1" x14ac:dyDescent="0.25">
      <c r="A13978" t="s">
        <v>25023</v>
      </c>
    </row>
    <row r="13979" spans="1:1" x14ac:dyDescent="0.25">
      <c r="A13979" t="s">
        <v>25022</v>
      </c>
    </row>
    <row r="13980" spans="1:1" x14ac:dyDescent="0.25">
      <c r="A13980" t="s">
        <v>25021</v>
      </c>
    </row>
    <row r="13981" spans="1:1" x14ac:dyDescent="0.25">
      <c r="A13981" t="s">
        <v>25020</v>
      </c>
    </row>
    <row r="13982" spans="1:1" x14ac:dyDescent="0.25">
      <c r="A13982" t="s">
        <v>25019</v>
      </c>
    </row>
    <row r="13983" spans="1:1" x14ac:dyDescent="0.25">
      <c r="A13983" t="s">
        <v>25018</v>
      </c>
    </row>
    <row r="13984" spans="1:1" x14ac:dyDescent="0.25">
      <c r="A13984" t="s">
        <v>25017</v>
      </c>
    </row>
    <row r="13985" spans="1:1" x14ac:dyDescent="0.25">
      <c r="A13985" t="s">
        <v>25016</v>
      </c>
    </row>
    <row r="13986" spans="1:1" x14ac:dyDescent="0.25">
      <c r="A13986" t="s">
        <v>25015</v>
      </c>
    </row>
    <row r="13987" spans="1:1" x14ac:dyDescent="0.25">
      <c r="A13987" t="s">
        <v>25014</v>
      </c>
    </row>
    <row r="13988" spans="1:1" x14ac:dyDescent="0.25">
      <c r="A13988" t="s">
        <v>25013</v>
      </c>
    </row>
    <row r="13989" spans="1:1" x14ac:dyDescent="0.25">
      <c r="A13989" t="s">
        <v>25012</v>
      </c>
    </row>
    <row r="13990" spans="1:1" x14ac:dyDescent="0.25">
      <c r="A13990" t="s">
        <v>25011</v>
      </c>
    </row>
    <row r="13991" spans="1:1" x14ac:dyDescent="0.25">
      <c r="A13991" t="s">
        <v>25010</v>
      </c>
    </row>
    <row r="13992" spans="1:1" x14ac:dyDescent="0.25">
      <c r="A13992" t="s">
        <v>25009</v>
      </c>
    </row>
    <row r="13993" spans="1:1" x14ac:dyDescent="0.25">
      <c r="A13993" t="s">
        <v>25008</v>
      </c>
    </row>
    <row r="13994" spans="1:1" x14ac:dyDescent="0.25">
      <c r="A13994" t="s">
        <v>25007</v>
      </c>
    </row>
    <row r="13995" spans="1:1" x14ac:dyDescent="0.25">
      <c r="A13995" t="s">
        <v>25006</v>
      </c>
    </row>
    <row r="13996" spans="1:1" x14ac:dyDescent="0.25">
      <c r="A13996" t="s">
        <v>25005</v>
      </c>
    </row>
    <row r="13997" spans="1:1" x14ac:dyDescent="0.25">
      <c r="A13997" t="s">
        <v>25004</v>
      </c>
    </row>
    <row r="13998" spans="1:1" x14ac:dyDescent="0.25">
      <c r="A13998" t="s">
        <v>25003</v>
      </c>
    </row>
    <row r="13999" spans="1:1" x14ac:dyDescent="0.25">
      <c r="A13999" t="s">
        <v>25002</v>
      </c>
    </row>
    <row r="14000" spans="1:1" x14ac:dyDescent="0.25">
      <c r="A14000" t="s">
        <v>25001</v>
      </c>
    </row>
    <row r="14001" spans="1:1" x14ac:dyDescent="0.25">
      <c r="A14001" t="s">
        <v>25000</v>
      </c>
    </row>
    <row r="14002" spans="1:1" x14ac:dyDescent="0.25">
      <c r="A14002" t="s">
        <v>24999</v>
      </c>
    </row>
    <row r="14003" spans="1:1" x14ac:dyDescent="0.25">
      <c r="A14003" t="s">
        <v>24998</v>
      </c>
    </row>
    <row r="14004" spans="1:1" x14ac:dyDescent="0.25">
      <c r="A14004" t="s">
        <v>24997</v>
      </c>
    </row>
    <row r="14005" spans="1:1" x14ac:dyDescent="0.25">
      <c r="A14005" t="s">
        <v>24996</v>
      </c>
    </row>
    <row r="14006" spans="1:1" x14ac:dyDescent="0.25">
      <c r="A14006" t="s">
        <v>24995</v>
      </c>
    </row>
    <row r="14007" spans="1:1" x14ac:dyDescent="0.25">
      <c r="A14007" t="s">
        <v>24994</v>
      </c>
    </row>
    <row r="14008" spans="1:1" x14ac:dyDescent="0.25">
      <c r="A14008" t="s">
        <v>24993</v>
      </c>
    </row>
    <row r="14009" spans="1:1" x14ac:dyDescent="0.25">
      <c r="A14009" t="s">
        <v>24992</v>
      </c>
    </row>
    <row r="14010" spans="1:1" x14ac:dyDescent="0.25">
      <c r="A14010" t="s">
        <v>24991</v>
      </c>
    </row>
    <row r="14011" spans="1:1" x14ac:dyDescent="0.25">
      <c r="A14011" t="s">
        <v>24990</v>
      </c>
    </row>
    <row r="14012" spans="1:1" x14ac:dyDescent="0.25">
      <c r="A14012" t="s">
        <v>24989</v>
      </c>
    </row>
    <row r="14013" spans="1:1" x14ac:dyDescent="0.25">
      <c r="A14013" t="s">
        <v>24988</v>
      </c>
    </row>
    <row r="14014" spans="1:1" x14ac:dyDescent="0.25">
      <c r="A14014" t="s">
        <v>24987</v>
      </c>
    </row>
    <row r="14015" spans="1:1" x14ac:dyDescent="0.25">
      <c r="A14015" t="s">
        <v>24986</v>
      </c>
    </row>
    <row r="14016" spans="1:1" x14ac:dyDescent="0.25">
      <c r="A14016" t="s">
        <v>24985</v>
      </c>
    </row>
    <row r="14017" spans="1:1" x14ac:dyDescent="0.25">
      <c r="A14017" t="s">
        <v>24984</v>
      </c>
    </row>
    <row r="14018" spans="1:1" x14ac:dyDescent="0.25">
      <c r="A14018" t="s">
        <v>24983</v>
      </c>
    </row>
    <row r="14019" spans="1:1" x14ac:dyDescent="0.25">
      <c r="A14019" t="s">
        <v>24982</v>
      </c>
    </row>
    <row r="14020" spans="1:1" x14ac:dyDescent="0.25">
      <c r="A14020" t="s">
        <v>24981</v>
      </c>
    </row>
    <row r="14021" spans="1:1" x14ac:dyDescent="0.25">
      <c r="A14021" t="s">
        <v>24980</v>
      </c>
    </row>
    <row r="14022" spans="1:1" x14ac:dyDescent="0.25">
      <c r="A14022" t="s">
        <v>24979</v>
      </c>
    </row>
    <row r="14023" spans="1:1" x14ac:dyDescent="0.25">
      <c r="A14023" t="s">
        <v>24978</v>
      </c>
    </row>
    <row r="14024" spans="1:1" x14ac:dyDescent="0.25">
      <c r="A14024" t="s">
        <v>24977</v>
      </c>
    </row>
    <row r="14025" spans="1:1" x14ac:dyDescent="0.25">
      <c r="A14025" t="s">
        <v>24976</v>
      </c>
    </row>
    <row r="14026" spans="1:1" x14ac:dyDescent="0.25">
      <c r="A14026" t="s">
        <v>24975</v>
      </c>
    </row>
    <row r="14027" spans="1:1" x14ac:dyDescent="0.25">
      <c r="A14027" t="s">
        <v>24974</v>
      </c>
    </row>
    <row r="14028" spans="1:1" x14ac:dyDescent="0.25">
      <c r="A14028" t="s">
        <v>24973</v>
      </c>
    </row>
    <row r="14029" spans="1:1" x14ac:dyDescent="0.25">
      <c r="A14029" t="s">
        <v>24972</v>
      </c>
    </row>
    <row r="14030" spans="1:1" x14ac:dyDescent="0.25">
      <c r="A14030" t="s">
        <v>24971</v>
      </c>
    </row>
    <row r="14031" spans="1:1" x14ac:dyDescent="0.25">
      <c r="A14031" t="s">
        <v>24970</v>
      </c>
    </row>
    <row r="14032" spans="1:1" x14ac:dyDescent="0.25">
      <c r="A14032" t="s">
        <v>24969</v>
      </c>
    </row>
    <row r="14033" spans="1:1" x14ac:dyDescent="0.25">
      <c r="A14033" t="s">
        <v>24968</v>
      </c>
    </row>
    <row r="14034" spans="1:1" x14ac:dyDescent="0.25">
      <c r="A14034" t="s">
        <v>24967</v>
      </c>
    </row>
    <row r="14035" spans="1:1" x14ac:dyDescent="0.25">
      <c r="A14035" t="s">
        <v>24966</v>
      </c>
    </row>
    <row r="14036" spans="1:1" x14ac:dyDescent="0.25">
      <c r="A14036" t="s">
        <v>24965</v>
      </c>
    </row>
    <row r="14037" spans="1:1" x14ac:dyDescent="0.25">
      <c r="A14037" t="s">
        <v>24964</v>
      </c>
    </row>
    <row r="14038" spans="1:1" x14ac:dyDescent="0.25">
      <c r="A14038" t="s">
        <v>24963</v>
      </c>
    </row>
    <row r="14039" spans="1:1" x14ac:dyDescent="0.25">
      <c r="A14039" t="s">
        <v>24962</v>
      </c>
    </row>
    <row r="14040" spans="1:1" x14ac:dyDescent="0.25">
      <c r="A14040" t="s">
        <v>24961</v>
      </c>
    </row>
    <row r="14041" spans="1:1" x14ac:dyDescent="0.25">
      <c r="A14041" t="s">
        <v>24960</v>
      </c>
    </row>
    <row r="14042" spans="1:1" x14ac:dyDescent="0.25">
      <c r="A14042" t="s">
        <v>24959</v>
      </c>
    </row>
    <row r="14043" spans="1:1" x14ac:dyDescent="0.25">
      <c r="A14043" t="s">
        <v>24958</v>
      </c>
    </row>
    <row r="14044" spans="1:1" x14ac:dyDescent="0.25">
      <c r="A14044" t="s">
        <v>24957</v>
      </c>
    </row>
    <row r="14045" spans="1:1" x14ac:dyDescent="0.25">
      <c r="A14045" t="s">
        <v>24956</v>
      </c>
    </row>
    <row r="14046" spans="1:1" x14ac:dyDescent="0.25">
      <c r="A14046" t="s">
        <v>24955</v>
      </c>
    </row>
    <row r="14047" spans="1:1" x14ac:dyDescent="0.25">
      <c r="A14047" t="s">
        <v>24954</v>
      </c>
    </row>
    <row r="14048" spans="1:1" x14ac:dyDescent="0.25">
      <c r="A14048" t="s">
        <v>24953</v>
      </c>
    </row>
    <row r="14049" spans="1:1" x14ac:dyDescent="0.25">
      <c r="A14049" t="s">
        <v>24952</v>
      </c>
    </row>
    <row r="14050" spans="1:1" x14ac:dyDescent="0.25">
      <c r="A14050" t="s">
        <v>24951</v>
      </c>
    </row>
    <row r="14051" spans="1:1" x14ac:dyDescent="0.25">
      <c r="A14051" t="s">
        <v>24950</v>
      </c>
    </row>
    <row r="14052" spans="1:1" x14ac:dyDescent="0.25">
      <c r="A14052" t="s">
        <v>24949</v>
      </c>
    </row>
    <row r="14053" spans="1:1" x14ac:dyDescent="0.25">
      <c r="A14053" t="s">
        <v>24948</v>
      </c>
    </row>
    <row r="14054" spans="1:1" x14ac:dyDescent="0.25">
      <c r="A14054" t="s">
        <v>24947</v>
      </c>
    </row>
    <row r="14055" spans="1:1" x14ac:dyDescent="0.25">
      <c r="A14055" t="s">
        <v>24946</v>
      </c>
    </row>
    <row r="14056" spans="1:1" x14ac:dyDescent="0.25">
      <c r="A14056" t="s">
        <v>24945</v>
      </c>
    </row>
    <row r="14057" spans="1:1" x14ac:dyDescent="0.25">
      <c r="A14057" t="s">
        <v>24944</v>
      </c>
    </row>
    <row r="14058" spans="1:1" x14ac:dyDescent="0.25">
      <c r="A14058" t="s">
        <v>24943</v>
      </c>
    </row>
    <row r="14059" spans="1:1" x14ac:dyDescent="0.25">
      <c r="A14059" t="s">
        <v>24942</v>
      </c>
    </row>
    <row r="14060" spans="1:1" x14ac:dyDescent="0.25">
      <c r="A14060" t="s">
        <v>24941</v>
      </c>
    </row>
    <row r="14061" spans="1:1" x14ac:dyDescent="0.25">
      <c r="A14061" t="s">
        <v>24940</v>
      </c>
    </row>
    <row r="14062" spans="1:1" x14ac:dyDescent="0.25">
      <c r="A14062" t="s">
        <v>24939</v>
      </c>
    </row>
    <row r="14063" spans="1:1" x14ac:dyDescent="0.25">
      <c r="A14063" t="s">
        <v>24938</v>
      </c>
    </row>
    <row r="14064" spans="1:1" x14ac:dyDescent="0.25">
      <c r="A14064" t="s">
        <v>24937</v>
      </c>
    </row>
    <row r="14065" spans="1:1" x14ac:dyDescent="0.25">
      <c r="A14065" t="s">
        <v>24936</v>
      </c>
    </row>
    <row r="14066" spans="1:1" x14ac:dyDescent="0.25">
      <c r="A14066" t="s">
        <v>24935</v>
      </c>
    </row>
    <row r="14067" spans="1:1" x14ac:dyDescent="0.25">
      <c r="A14067" t="s">
        <v>24934</v>
      </c>
    </row>
    <row r="14068" spans="1:1" x14ac:dyDescent="0.25">
      <c r="A14068" t="s">
        <v>24933</v>
      </c>
    </row>
    <row r="14069" spans="1:1" x14ac:dyDescent="0.25">
      <c r="A14069" t="s">
        <v>24932</v>
      </c>
    </row>
    <row r="14070" spans="1:1" x14ac:dyDescent="0.25">
      <c r="A14070" t="s">
        <v>24931</v>
      </c>
    </row>
    <row r="14071" spans="1:1" x14ac:dyDescent="0.25">
      <c r="A14071" t="s">
        <v>24930</v>
      </c>
    </row>
    <row r="14072" spans="1:1" x14ac:dyDescent="0.25">
      <c r="A14072" t="s">
        <v>24929</v>
      </c>
    </row>
    <row r="14073" spans="1:1" x14ac:dyDescent="0.25">
      <c r="A14073" t="s">
        <v>24928</v>
      </c>
    </row>
    <row r="14074" spans="1:1" x14ac:dyDescent="0.25">
      <c r="A14074" t="s">
        <v>24927</v>
      </c>
    </row>
    <row r="14075" spans="1:1" x14ac:dyDescent="0.25">
      <c r="A14075" t="s">
        <v>24926</v>
      </c>
    </row>
    <row r="14076" spans="1:1" x14ac:dyDescent="0.25">
      <c r="A14076" t="s">
        <v>24925</v>
      </c>
    </row>
    <row r="14077" spans="1:1" x14ac:dyDescent="0.25">
      <c r="A14077" t="s">
        <v>24924</v>
      </c>
    </row>
    <row r="14078" spans="1:1" x14ac:dyDescent="0.25">
      <c r="A14078" t="s">
        <v>24923</v>
      </c>
    </row>
    <row r="14079" spans="1:1" x14ac:dyDescent="0.25">
      <c r="A14079" t="s">
        <v>24922</v>
      </c>
    </row>
    <row r="14080" spans="1:1" x14ac:dyDescent="0.25">
      <c r="A14080" t="s">
        <v>24921</v>
      </c>
    </row>
    <row r="14081" spans="1:1" x14ac:dyDescent="0.25">
      <c r="A14081" t="s">
        <v>24920</v>
      </c>
    </row>
    <row r="14082" spans="1:1" x14ac:dyDescent="0.25">
      <c r="A14082" t="s">
        <v>24919</v>
      </c>
    </row>
    <row r="14083" spans="1:1" x14ac:dyDescent="0.25">
      <c r="A14083" t="s">
        <v>24918</v>
      </c>
    </row>
    <row r="14084" spans="1:1" x14ac:dyDescent="0.25">
      <c r="A14084" t="s">
        <v>24917</v>
      </c>
    </row>
    <row r="14085" spans="1:1" x14ac:dyDescent="0.25">
      <c r="A14085" t="s">
        <v>24916</v>
      </c>
    </row>
    <row r="14086" spans="1:1" x14ac:dyDescent="0.25">
      <c r="A14086" t="s">
        <v>24915</v>
      </c>
    </row>
    <row r="14087" spans="1:1" x14ac:dyDescent="0.25">
      <c r="A14087" t="s">
        <v>24914</v>
      </c>
    </row>
    <row r="14088" spans="1:1" x14ac:dyDescent="0.25">
      <c r="A14088" t="s">
        <v>24913</v>
      </c>
    </row>
    <row r="14089" spans="1:1" x14ac:dyDescent="0.25">
      <c r="A14089" t="s">
        <v>24912</v>
      </c>
    </row>
    <row r="14090" spans="1:1" x14ac:dyDescent="0.25">
      <c r="A14090" t="s">
        <v>24911</v>
      </c>
    </row>
    <row r="14091" spans="1:1" x14ac:dyDescent="0.25">
      <c r="A14091" t="s">
        <v>24910</v>
      </c>
    </row>
    <row r="14092" spans="1:1" x14ac:dyDescent="0.25">
      <c r="A14092" t="s">
        <v>24909</v>
      </c>
    </row>
    <row r="14093" spans="1:1" x14ac:dyDescent="0.25">
      <c r="A14093" t="s">
        <v>24908</v>
      </c>
    </row>
    <row r="14094" spans="1:1" x14ac:dyDescent="0.25">
      <c r="A14094" t="s">
        <v>24907</v>
      </c>
    </row>
    <row r="14095" spans="1:1" x14ac:dyDescent="0.25">
      <c r="A14095" t="s">
        <v>24906</v>
      </c>
    </row>
    <row r="14096" spans="1:1" x14ac:dyDescent="0.25">
      <c r="A14096" t="s">
        <v>24905</v>
      </c>
    </row>
    <row r="14097" spans="1:1" x14ac:dyDescent="0.25">
      <c r="A14097" t="s">
        <v>24904</v>
      </c>
    </row>
    <row r="14098" spans="1:1" x14ac:dyDescent="0.25">
      <c r="A14098" t="s">
        <v>24903</v>
      </c>
    </row>
    <row r="14099" spans="1:1" x14ac:dyDescent="0.25">
      <c r="A14099" t="s">
        <v>24902</v>
      </c>
    </row>
    <row r="14100" spans="1:1" x14ac:dyDescent="0.25">
      <c r="A14100" t="s">
        <v>24901</v>
      </c>
    </row>
    <row r="14101" spans="1:1" x14ac:dyDescent="0.25">
      <c r="A14101" t="s">
        <v>24900</v>
      </c>
    </row>
    <row r="14102" spans="1:1" x14ac:dyDescent="0.25">
      <c r="A14102" t="s">
        <v>24899</v>
      </c>
    </row>
    <row r="14103" spans="1:1" x14ac:dyDescent="0.25">
      <c r="A14103" t="s">
        <v>24898</v>
      </c>
    </row>
    <row r="14104" spans="1:1" x14ac:dyDescent="0.25">
      <c r="A14104" t="s">
        <v>24897</v>
      </c>
    </row>
    <row r="14105" spans="1:1" x14ac:dyDescent="0.25">
      <c r="A14105" t="s">
        <v>24896</v>
      </c>
    </row>
    <row r="14106" spans="1:1" x14ac:dyDescent="0.25">
      <c r="A14106" t="s">
        <v>24895</v>
      </c>
    </row>
    <row r="14107" spans="1:1" x14ac:dyDescent="0.25">
      <c r="A14107" t="s">
        <v>24894</v>
      </c>
    </row>
    <row r="14108" spans="1:1" x14ac:dyDescent="0.25">
      <c r="A14108" t="s">
        <v>24893</v>
      </c>
    </row>
    <row r="14109" spans="1:1" x14ac:dyDescent="0.25">
      <c r="A14109" t="s">
        <v>24892</v>
      </c>
    </row>
    <row r="14110" spans="1:1" x14ac:dyDescent="0.25">
      <c r="A14110" t="s">
        <v>24891</v>
      </c>
    </row>
    <row r="14111" spans="1:1" x14ac:dyDescent="0.25">
      <c r="A14111" t="s">
        <v>24890</v>
      </c>
    </row>
    <row r="14112" spans="1:1" x14ac:dyDescent="0.25">
      <c r="A14112" t="s">
        <v>24889</v>
      </c>
    </row>
    <row r="14113" spans="1:1" x14ac:dyDescent="0.25">
      <c r="A14113" t="s">
        <v>24888</v>
      </c>
    </row>
    <row r="14114" spans="1:1" x14ac:dyDescent="0.25">
      <c r="A14114" t="s">
        <v>24887</v>
      </c>
    </row>
    <row r="14115" spans="1:1" x14ac:dyDescent="0.25">
      <c r="A14115" t="s">
        <v>24886</v>
      </c>
    </row>
    <row r="14116" spans="1:1" x14ac:dyDescent="0.25">
      <c r="A14116" t="s">
        <v>24885</v>
      </c>
    </row>
    <row r="14117" spans="1:1" x14ac:dyDescent="0.25">
      <c r="A14117" t="s">
        <v>24884</v>
      </c>
    </row>
    <row r="14118" spans="1:1" x14ac:dyDescent="0.25">
      <c r="A14118" t="s">
        <v>24883</v>
      </c>
    </row>
    <row r="14119" spans="1:1" x14ac:dyDescent="0.25">
      <c r="A14119" t="s">
        <v>24882</v>
      </c>
    </row>
    <row r="14120" spans="1:1" x14ac:dyDescent="0.25">
      <c r="A14120" t="s">
        <v>24881</v>
      </c>
    </row>
    <row r="14121" spans="1:1" x14ac:dyDescent="0.25">
      <c r="A14121" t="s">
        <v>24880</v>
      </c>
    </row>
    <row r="14122" spans="1:1" x14ac:dyDescent="0.25">
      <c r="A14122" t="s">
        <v>24879</v>
      </c>
    </row>
    <row r="14123" spans="1:1" x14ac:dyDescent="0.25">
      <c r="A14123" t="s">
        <v>24878</v>
      </c>
    </row>
    <row r="14124" spans="1:1" x14ac:dyDescent="0.25">
      <c r="A14124" t="s">
        <v>24877</v>
      </c>
    </row>
    <row r="14125" spans="1:1" x14ac:dyDescent="0.25">
      <c r="A14125" t="s">
        <v>24876</v>
      </c>
    </row>
    <row r="14126" spans="1:1" x14ac:dyDescent="0.25">
      <c r="A14126" t="s">
        <v>24875</v>
      </c>
    </row>
    <row r="14127" spans="1:1" x14ac:dyDescent="0.25">
      <c r="A14127" t="s">
        <v>24874</v>
      </c>
    </row>
    <row r="14128" spans="1:1" x14ac:dyDescent="0.25">
      <c r="A14128" t="s">
        <v>24873</v>
      </c>
    </row>
    <row r="14129" spans="1:1" x14ac:dyDescent="0.25">
      <c r="A14129" t="s">
        <v>24872</v>
      </c>
    </row>
    <row r="14130" spans="1:1" x14ac:dyDescent="0.25">
      <c r="A14130" t="s">
        <v>24871</v>
      </c>
    </row>
    <row r="14131" spans="1:1" x14ac:dyDescent="0.25">
      <c r="A14131" t="s">
        <v>24870</v>
      </c>
    </row>
    <row r="14132" spans="1:1" x14ac:dyDescent="0.25">
      <c r="A14132" t="s">
        <v>24869</v>
      </c>
    </row>
    <row r="14133" spans="1:1" x14ac:dyDescent="0.25">
      <c r="A14133" t="s">
        <v>24868</v>
      </c>
    </row>
    <row r="14134" spans="1:1" x14ac:dyDescent="0.25">
      <c r="A14134" t="s">
        <v>24867</v>
      </c>
    </row>
    <row r="14135" spans="1:1" x14ac:dyDescent="0.25">
      <c r="A14135" t="s">
        <v>24866</v>
      </c>
    </row>
    <row r="14136" spans="1:1" x14ac:dyDescent="0.25">
      <c r="A14136" t="s">
        <v>24865</v>
      </c>
    </row>
    <row r="14137" spans="1:1" x14ac:dyDescent="0.25">
      <c r="A14137" t="s">
        <v>24864</v>
      </c>
    </row>
    <row r="14138" spans="1:1" x14ac:dyDescent="0.25">
      <c r="A14138" t="s">
        <v>24863</v>
      </c>
    </row>
    <row r="14139" spans="1:1" x14ac:dyDescent="0.25">
      <c r="A14139" t="s">
        <v>24862</v>
      </c>
    </row>
    <row r="14140" spans="1:1" x14ac:dyDescent="0.25">
      <c r="A14140" t="s">
        <v>24861</v>
      </c>
    </row>
    <row r="14141" spans="1:1" x14ac:dyDescent="0.25">
      <c r="A14141" t="s">
        <v>24860</v>
      </c>
    </row>
    <row r="14142" spans="1:1" x14ac:dyDescent="0.25">
      <c r="A14142" t="s">
        <v>24859</v>
      </c>
    </row>
    <row r="14143" spans="1:1" x14ac:dyDescent="0.25">
      <c r="A14143" t="s">
        <v>24858</v>
      </c>
    </row>
    <row r="14144" spans="1:1" x14ac:dyDescent="0.25">
      <c r="A14144" t="s">
        <v>24857</v>
      </c>
    </row>
    <row r="14145" spans="1:1" x14ac:dyDescent="0.25">
      <c r="A14145" t="s">
        <v>24856</v>
      </c>
    </row>
    <row r="14146" spans="1:1" x14ac:dyDescent="0.25">
      <c r="A14146" t="s">
        <v>24855</v>
      </c>
    </row>
    <row r="14147" spans="1:1" x14ac:dyDescent="0.25">
      <c r="A14147" t="s">
        <v>24854</v>
      </c>
    </row>
    <row r="14148" spans="1:1" x14ac:dyDescent="0.25">
      <c r="A14148" t="s">
        <v>24853</v>
      </c>
    </row>
    <row r="14149" spans="1:1" x14ac:dyDescent="0.25">
      <c r="A14149" t="s">
        <v>24852</v>
      </c>
    </row>
    <row r="14150" spans="1:1" x14ac:dyDescent="0.25">
      <c r="A14150" t="s">
        <v>24851</v>
      </c>
    </row>
    <row r="14151" spans="1:1" x14ac:dyDescent="0.25">
      <c r="A14151" t="s">
        <v>24850</v>
      </c>
    </row>
    <row r="14152" spans="1:1" x14ac:dyDescent="0.25">
      <c r="A14152" t="s">
        <v>24849</v>
      </c>
    </row>
    <row r="14153" spans="1:1" x14ac:dyDescent="0.25">
      <c r="A14153" t="s">
        <v>24848</v>
      </c>
    </row>
    <row r="14154" spans="1:1" x14ac:dyDescent="0.25">
      <c r="A14154" t="s">
        <v>24847</v>
      </c>
    </row>
    <row r="14155" spans="1:1" x14ac:dyDescent="0.25">
      <c r="A14155" t="s">
        <v>24846</v>
      </c>
    </row>
    <row r="14156" spans="1:1" x14ac:dyDescent="0.25">
      <c r="A14156" t="s">
        <v>24845</v>
      </c>
    </row>
    <row r="14157" spans="1:1" x14ac:dyDescent="0.25">
      <c r="A14157" t="s">
        <v>24844</v>
      </c>
    </row>
    <row r="14158" spans="1:1" x14ac:dyDescent="0.25">
      <c r="A14158" t="s">
        <v>24843</v>
      </c>
    </row>
    <row r="14159" spans="1:1" x14ac:dyDescent="0.25">
      <c r="A14159" t="s">
        <v>24842</v>
      </c>
    </row>
    <row r="14160" spans="1:1" x14ac:dyDescent="0.25">
      <c r="A14160" t="s">
        <v>24841</v>
      </c>
    </row>
    <row r="14161" spans="1:1" x14ac:dyDescent="0.25">
      <c r="A14161" t="s">
        <v>24840</v>
      </c>
    </row>
    <row r="14162" spans="1:1" x14ac:dyDescent="0.25">
      <c r="A14162" t="s">
        <v>24839</v>
      </c>
    </row>
    <row r="14163" spans="1:1" x14ac:dyDescent="0.25">
      <c r="A14163" t="s">
        <v>24838</v>
      </c>
    </row>
    <row r="14164" spans="1:1" x14ac:dyDescent="0.25">
      <c r="A14164" t="s">
        <v>24837</v>
      </c>
    </row>
    <row r="14165" spans="1:1" x14ac:dyDescent="0.25">
      <c r="A14165" t="s">
        <v>24836</v>
      </c>
    </row>
    <row r="14166" spans="1:1" x14ac:dyDescent="0.25">
      <c r="A14166" t="s">
        <v>24835</v>
      </c>
    </row>
    <row r="14167" spans="1:1" x14ac:dyDescent="0.25">
      <c r="A14167" t="s">
        <v>24834</v>
      </c>
    </row>
    <row r="14168" spans="1:1" x14ac:dyDescent="0.25">
      <c r="A14168" t="s">
        <v>24833</v>
      </c>
    </row>
    <row r="14169" spans="1:1" x14ac:dyDescent="0.25">
      <c r="A14169" t="s">
        <v>24832</v>
      </c>
    </row>
    <row r="14170" spans="1:1" x14ac:dyDescent="0.25">
      <c r="A14170" t="s">
        <v>24831</v>
      </c>
    </row>
    <row r="14171" spans="1:1" x14ac:dyDescent="0.25">
      <c r="A14171" t="s">
        <v>24830</v>
      </c>
    </row>
    <row r="14172" spans="1:1" x14ac:dyDescent="0.25">
      <c r="A14172" t="s">
        <v>24829</v>
      </c>
    </row>
    <row r="14173" spans="1:1" x14ac:dyDescent="0.25">
      <c r="A14173" t="s">
        <v>24828</v>
      </c>
    </row>
    <row r="14174" spans="1:1" x14ac:dyDescent="0.25">
      <c r="A14174" t="s">
        <v>24827</v>
      </c>
    </row>
    <row r="14175" spans="1:1" x14ac:dyDescent="0.25">
      <c r="A14175" t="s">
        <v>24826</v>
      </c>
    </row>
    <row r="14176" spans="1:1" x14ac:dyDescent="0.25">
      <c r="A14176" t="s">
        <v>24825</v>
      </c>
    </row>
    <row r="14177" spans="1:1" x14ac:dyDescent="0.25">
      <c r="A14177" t="s">
        <v>24824</v>
      </c>
    </row>
    <row r="14178" spans="1:1" x14ac:dyDescent="0.25">
      <c r="A14178" t="s">
        <v>24823</v>
      </c>
    </row>
    <row r="14179" spans="1:1" x14ac:dyDescent="0.25">
      <c r="A14179" t="s">
        <v>24822</v>
      </c>
    </row>
    <row r="14180" spans="1:1" x14ac:dyDescent="0.25">
      <c r="A14180" t="s">
        <v>24821</v>
      </c>
    </row>
    <row r="14181" spans="1:1" x14ac:dyDescent="0.25">
      <c r="A14181" t="s">
        <v>24820</v>
      </c>
    </row>
    <row r="14182" spans="1:1" x14ac:dyDescent="0.25">
      <c r="A14182" t="s">
        <v>24819</v>
      </c>
    </row>
    <row r="14183" spans="1:1" x14ac:dyDescent="0.25">
      <c r="A14183" t="s">
        <v>24818</v>
      </c>
    </row>
    <row r="14184" spans="1:1" x14ac:dyDescent="0.25">
      <c r="A14184" t="s">
        <v>24817</v>
      </c>
    </row>
    <row r="14185" spans="1:1" x14ac:dyDescent="0.25">
      <c r="A14185" t="s">
        <v>24816</v>
      </c>
    </row>
    <row r="14186" spans="1:1" x14ac:dyDescent="0.25">
      <c r="A14186" t="s">
        <v>24815</v>
      </c>
    </row>
    <row r="14187" spans="1:1" x14ac:dyDescent="0.25">
      <c r="A14187" t="s">
        <v>24814</v>
      </c>
    </row>
    <row r="14188" spans="1:1" x14ac:dyDescent="0.25">
      <c r="A14188" t="s">
        <v>24813</v>
      </c>
    </row>
    <row r="14189" spans="1:1" x14ac:dyDescent="0.25">
      <c r="A14189" t="s">
        <v>24812</v>
      </c>
    </row>
    <row r="14190" spans="1:1" x14ac:dyDescent="0.25">
      <c r="A14190" t="s">
        <v>24811</v>
      </c>
    </row>
    <row r="14191" spans="1:1" x14ac:dyDescent="0.25">
      <c r="A14191" t="s">
        <v>24810</v>
      </c>
    </row>
    <row r="14192" spans="1:1" x14ac:dyDescent="0.25">
      <c r="A14192" t="s">
        <v>24809</v>
      </c>
    </row>
    <row r="14193" spans="1:1" x14ac:dyDescent="0.25">
      <c r="A14193" t="s">
        <v>24808</v>
      </c>
    </row>
    <row r="14194" spans="1:1" x14ac:dyDescent="0.25">
      <c r="A14194" t="s">
        <v>24807</v>
      </c>
    </row>
    <row r="14195" spans="1:1" x14ac:dyDescent="0.25">
      <c r="A14195" t="s">
        <v>24806</v>
      </c>
    </row>
    <row r="14196" spans="1:1" x14ac:dyDescent="0.25">
      <c r="A14196" t="s">
        <v>24805</v>
      </c>
    </row>
    <row r="14197" spans="1:1" x14ac:dyDescent="0.25">
      <c r="A14197" t="s">
        <v>24804</v>
      </c>
    </row>
    <row r="14198" spans="1:1" x14ac:dyDescent="0.25">
      <c r="A14198" t="s">
        <v>24803</v>
      </c>
    </row>
    <row r="14199" spans="1:1" x14ac:dyDescent="0.25">
      <c r="A14199" t="s">
        <v>24802</v>
      </c>
    </row>
    <row r="14200" spans="1:1" x14ac:dyDescent="0.25">
      <c r="A14200" t="s">
        <v>24801</v>
      </c>
    </row>
    <row r="14201" spans="1:1" x14ac:dyDescent="0.25">
      <c r="A14201" t="s">
        <v>24800</v>
      </c>
    </row>
    <row r="14202" spans="1:1" x14ac:dyDescent="0.25">
      <c r="A14202" t="s">
        <v>24799</v>
      </c>
    </row>
    <row r="14203" spans="1:1" x14ac:dyDescent="0.25">
      <c r="A14203" t="s">
        <v>24798</v>
      </c>
    </row>
    <row r="14204" spans="1:1" x14ac:dyDescent="0.25">
      <c r="A14204" t="s">
        <v>24797</v>
      </c>
    </row>
    <row r="14205" spans="1:1" x14ac:dyDescent="0.25">
      <c r="A14205" t="s">
        <v>24796</v>
      </c>
    </row>
    <row r="14206" spans="1:1" x14ac:dyDescent="0.25">
      <c r="A14206" t="s">
        <v>24795</v>
      </c>
    </row>
    <row r="14207" spans="1:1" x14ac:dyDescent="0.25">
      <c r="A14207" t="s">
        <v>24794</v>
      </c>
    </row>
    <row r="14208" spans="1:1" x14ac:dyDescent="0.25">
      <c r="A14208" t="s">
        <v>24793</v>
      </c>
    </row>
    <row r="14209" spans="1:1" x14ac:dyDescent="0.25">
      <c r="A14209" t="s">
        <v>24792</v>
      </c>
    </row>
    <row r="14210" spans="1:1" x14ac:dyDescent="0.25">
      <c r="A14210" t="s">
        <v>24791</v>
      </c>
    </row>
    <row r="14211" spans="1:1" x14ac:dyDescent="0.25">
      <c r="A14211" t="s">
        <v>24790</v>
      </c>
    </row>
    <row r="14212" spans="1:1" x14ac:dyDescent="0.25">
      <c r="A14212" t="s">
        <v>24789</v>
      </c>
    </row>
    <row r="14213" spans="1:1" x14ac:dyDescent="0.25">
      <c r="A14213" t="s">
        <v>24788</v>
      </c>
    </row>
    <row r="14214" spans="1:1" x14ac:dyDescent="0.25">
      <c r="A14214" t="s">
        <v>24787</v>
      </c>
    </row>
    <row r="14215" spans="1:1" x14ac:dyDescent="0.25">
      <c r="A14215" t="s">
        <v>24786</v>
      </c>
    </row>
    <row r="14216" spans="1:1" x14ac:dyDescent="0.25">
      <c r="A14216" t="s">
        <v>24785</v>
      </c>
    </row>
    <row r="14217" spans="1:1" x14ac:dyDescent="0.25">
      <c r="A14217" t="s">
        <v>24784</v>
      </c>
    </row>
    <row r="14218" spans="1:1" x14ac:dyDescent="0.25">
      <c r="A14218" t="s">
        <v>24783</v>
      </c>
    </row>
    <row r="14219" spans="1:1" x14ac:dyDescent="0.25">
      <c r="A14219" t="s">
        <v>24782</v>
      </c>
    </row>
    <row r="14220" spans="1:1" x14ac:dyDescent="0.25">
      <c r="A14220" t="s">
        <v>24781</v>
      </c>
    </row>
    <row r="14221" spans="1:1" x14ac:dyDescent="0.25">
      <c r="A14221" t="s">
        <v>24780</v>
      </c>
    </row>
    <row r="14222" spans="1:1" x14ac:dyDescent="0.25">
      <c r="A14222" t="s">
        <v>24779</v>
      </c>
    </row>
    <row r="14223" spans="1:1" x14ac:dyDescent="0.25">
      <c r="A14223" t="s">
        <v>24778</v>
      </c>
    </row>
    <row r="14224" spans="1:1" x14ac:dyDescent="0.25">
      <c r="A14224" t="s">
        <v>24777</v>
      </c>
    </row>
    <row r="14225" spans="1:1" x14ac:dyDescent="0.25">
      <c r="A14225" t="s">
        <v>24776</v>
      </c>
    </row>
    <row r="14226" spans="1:1" x14ac:dyDescent="0.25">
      <c r="A14226" t="s">
        <v>24775</v>
      </c>
    </row>
    <row r="14227" spans="1:1" x14ac:dyDescent="0.25">
      <c r="A14227" t="s">
        <v>24774</v>
      </c>
    </row>
    <row r="14228" spans="1:1" x14ac:dyDescent="0.25">
      <c r="A14228" t="s">
        <v>24773</v>
      </c>
    </row>
    <row r="14229" spans="1:1" x14ac:dyDescent="0.25">
      <c r="A14229" t="s">
        <v>24772</v>
      </c>
    </row>
    <row r="14230" spans="1:1" x14ac:dyDescent="0.25">
      <c r="A14230" t="s">
        <v>24771</v>
      </c>
    </row>
    <row r="14231" spans="1:1" x14ac:dyDescent="0.25">
      <c r="A14231" t="s">
        <v>24770</v>
      </c>
    </row>
    <row r="14232" spans="1:1" x14ac:dyDescent="0.25">
      <c r="A14232" t="s">
        <v>24769</v>
      </c>
    </row>
    <row r="14233" spans="1:1" x14ac:dyDescent="0.25">
      <c r="A14233" t="s">
        <v>24768</v>
      </c>
    </row>
    <row r="14234" spans="1:1" x14ac:dyDescent="0.25">
      <c r="A14234" t="s">
        <v>24767</v>
      </c>
    </row>
    <row r="14235" spans="1:1" x14ac:dyDescent="0.25">
      <c r="A14235" t="s">
        <v>24766</v>
      </c>
    </row>
    <row r="14236" spans="1:1" x14ac:dyDescent="0.25">
      <c r="A14236" t="s">
        <v>24765</v>
      </c>
    </row>
    <row r="14237" spans="1:1" x14ac:dyDescent="0.25">
      <c r="A14237" t="s">
        <v>24764</v>
      </c>
    </row>
    <row r="14238" spans="1:1" x14ac:dyDescent="0.25">
      <c r="A14238" t="s">
        <v>24763</v>
      </c>
    </row>
    <row r="14239" spans="1:1" x14ac:dyDescent="0.25">
      <c r="A14239" t="s">
        <v>24762</v>
      </c>
    </row>
    <row r="14240" spans="1:1" x14ac:dyDescent="0.25">
      <c r="A14240" t="s">
        <v>24761</v>
      </c>
    </row>
    <row r="14241" spans="1:1" x14ac:dyDescent="0.25">
      <c r="A14241" t="s">
        <v>24760</v>
      </c>
    </row>
    <row r="14242" spans="1:1" x14ac:dyDescent="0.25">
      <c r="A14242" t="s">
        <v>24759</v>
      </c>
    </row>
    <row r="14243" spans="1:1" x14ac:dyDescent="0.25">
      <c r="A14243" t="s">
        <v>24758</v>
      </c>
    </row>
    <row r="14244" spans="1:1" x14ac:dyDescent="0.25">
      <c r="A14244" t="s">
        <v>24757</v>
      </c>
    </row>
    <row r="14245" spans="1:1" x14ac:dyDescent="0.25">
      <c r="A14245" t="s">
        <v>24756</v>
      </c>
    </row>
    <row r="14246" spans="1:1" x14ac:dyDescent="0.25">
      <c r="A14246" t="s">
        <v>24755</v>
      </c>
    </row>
    <row r="14247" spans="1:1" x14ac:dyDescent="0.25">
      <c r="A14247" t="s">
        <v>24754</v>
      </c>
    </row>
    <row r="14248" spans="1:1" x14ac:dyDescent="0.25">
      <c r="A14248" t="s">
        <v>24753</v>
      </c>
    </row>
    <row r="14249" spans="1:1" x14ac:dyDescent="0.25">
      <c r="A14249" t="s">
        <v>24752</v>
      </c>
    </row>
    <row r="14250" spans="1:1" x14ac:dyDescent="0.25">
      <c r="A14250" t="s">
        <v>24751</v>
      </c>
    </row>
    <row r="14251" spans="1:1" x14ac:dyDescent="0.25">
      <c r="A14251" t="s">
        <v>24750</v>
      </c>
    </row>
    <row r="14252" spans="1:1" x14ac:dyDescent="0.25">
      <c r="A14252" t="s">
        <v>24749</v>
      </c>
    </row>
    <row r="14253" spans="1:1" x14ac:dyDescent="0.25">
      <c r="A14253" t="s">
        <v>24748</v>
      </c>
    </row>
    <row r="14254" spans="1:1" x14ac:dyDescent="0.25">
      <c r="A14254" t="s">
        <v>24747</v>
      </c>
    </row>
    <row r="14255" spans="1:1" x14ac:dyDescent="0.25">
      <c r="A14255" t="s">
        <v>24746</v>
      </c>
    </row>
    <row r="14256" spans="1:1" x14ac:dyDescent="0.25">
      <c r="A14256" t="s">
        <v>24745</v>
      </c>
    </row>
    <row r="14257" spans="1:1" x14ac:dyDescent="0.25">
      <c r="A14257" t="s">
        <v>24744</v>
      </c>
    </row>
    <row r="14258" spans="1:1" x14ac:dyDescent="0.25">
      <c r="A14258" t="s">
        <v>24743</v>
      </c>
    </row>
    <row r="14259" spans="1:1" x14ac:dyDescent="0.25">
      <c r="A14259" t="s">
        <v>24742</v>
      </c>
    </row>
    <row r="14260" spans="1:1" x14ac:dyDescent="0.25">
      <c r="A14260" t="s">
        <v>24741</v>
      </c>
    </row>
    <row r="14261" spans="1:1" x14ac:dyDescent="0.25">
      <c r="A14261" t="s">
        <v>24740</v>
      </c>
    </row>
    <row r="14262" spans="1:1" x14ac:dyDescent="0.25">
      <c r="A14262" t="s">
        <v>24739</v>
      </c>
    </row>
    <row r="14263" spans="1:1" x14ac:dyDescent="0.25">
      <c r="A14263" t="s">
        <v>24738</v>
      </c>
    </row>
    <row r="14264" spans="1:1" x14ac:dyDescent="0.25">
      <c r="A14264" t="s">
        <v>24737</v>
      </c>
    </row>
    <row r="14265" spans="1:1" x14ac:dyDescent="0.25">
      <c r="A14265" t="s">
        <v>24736</v>
      </c>
    </row>
    <row r="14266" spans="1:1" x14ac:dyDescent="0.25">
      <c r="A14266" t="s">
        <v>24735</v>
      </c>
    </row>
    <row r="14267" spans="1:1" x14ac:dyDescent="0.25">
      <c r="A14267" t="s">
        <v>24734</v>
      </c>
    </row>
    <row r="14268" spans="1:1" x14ac:dyDescent="0.25">
      <c r="A14268" t="s">
        <v>24733</v>
      </c>
    </row>
    <row r="14269" spans="1:1" x14ac:dyDescent="0.25">
      <c r="A14269" t="s">
        <v>24732</v>
      </c>
    </row>
    <row r="14270" spans="1:1" x14ac:dyDescent="0.25">
      <c r="A14270" t="s">
        <v>24731</v>
      </c>
    </row>
    <row r="14271" spans="1:1" x14ac:dyDescent="0.25">
      <c r="A14271" t="s">
        <v>24730</v>
      </c>
    </row>
    <row r="14272" spans="1:1" x14ac:dyDescent="0.25">
      <c r="A14272" t="s">
        <v>24729</v>
      </c>
    </row>
    <row r="14273" spans="1:1" x14ac:dyDescent="0.25">
      <c r="A14273" t="s">
        <v>24728</v>
      </c>
    </row>
    <row r="14274" spans="1:1" x14ac:dyDescent="0.25">
      <c r="A14274" t="s">
        <v>24727</v>
      </c>
    </row>
    <row r="14275" spans="1:1" x14ac:dyDescent="0.25">
      <c r="A14275" t="s">
        <v>24726</v>
      </c>
    </row>
    <row r="14276" spans="1:1" x14ac:dyDescent="0.25">
      <c r="A14276" t="s">
        <v>24725</v>
      </c>
    </row>
    <row r="14277" spans="1:1" x14ac:dyDescent="0.25">
      <c r="A14277" t="s">
        <v>24724</v>
      </c>
    </row>
    <row r="14278" spans="1:1" x14ac:dyDescent="0.25">
      <c r="A14278" t="s">
        <v>24723</v>
      </c>
    </row>
    <row r="14279" spans="1:1" x14ac:dyDescent="0.25">
      <c r="A14279" t="s">
        <v>24722</v>
      </c>
    </row>
    <row r="14280" spans="1:1" x14ac:dyDescent="0.25">
      <c r="A14280" t="s">
        <v>24721</v>
      </c>
    </row>
    <row r="14281" spans="1:1" x14ac:dyDescent="0.25">
      <c r="A14281" t="s">
        <v>24720</v>
      </c>
    </row>
    <row r="14282" spans="1:1" x14ac:dyDescent="0.25">
      <c r="A14282" t="s">
        <v>24719</v>
      </c>
    </row>
    <row r="14283" spans="1:1" x14ac:dyDescent="0.25">
      <c r="A14283" t="s">
        <v>24718</v>
      </c>
    </row>
    <row r="14284" spans="1:1" x14ac:dyDescent="0.25">
      <c r="A14284" t="s">
        <v>24717</v>
      </c>
    </row>
    <row r="14285" spans="1:1" x14ac:dyDescent="0.25">
      <c r="A14285" t="s">
        <v>24716</v>
      </c>
    </row>
    <row r="14286" spans="1:1" x14ac:dyDescent="0.25">
      <c r="A14286" t="s">
        <v>24715</v>
      </c>
    </row>
    <row r="14287" spans="1:1" x14ac:dyDescent="0.25">
      <c r="A14287" t="s">
        <v>24714</v>
      </c>
    </row>
    <row r="14288" spans="1:1" x14ac:dyDescent="0.25">
      <c r="A14288" t="s">
        <v>24713</v>
      </c>
    </row>
    <row r="14289" spans="1:1" x14ac:dyDescent="0.25">
      <c r="A14289" t="s">
        <v>24712</v>
      </c>
    </row>
    <row r="14290" spans="1:1" x14ac:dyDescent="0.25">
      <c r="A14290" t="s">
        <v>24711</v>
      </c>
    </row>
    <row r="14291" spans="1:1" x14ac:dyDescent="0.25">
      <c r="A14291" t="s">
        <v>24710</v>
      </c>
    </row>
    <row r="14292" spans="1:1" x14ac:dyDescent="0.25">
      <c r="A14292" t="s">
        <v>24709</v>
      </c>
    </row>
    <row r="14293" spans="1:1" x14ac:dyDescent="0.25">
      <c r="A14293" t="s">
        <v>24708</v>
      </c>
    </row>
    <row r="14294" spans="1:1" x14ac:dyDescent="0.25">
      <c r="A14294" t="s">
        <v>24707</v>
      </c>
    </row>
    <row r="14295" spans="1:1" x14ac:dyDescent="0.25">
      <c r="A14295" t="s">
        <v>24706</v>
      </c>
    </row>
    <row r="14296" spans="1:1" x14ac:dyDescent="0.25">
      <c r="A14296" t="s">
        <v>24705</v>
      </c>
    </row>
    <row r="14297" spans="1:1" x14ac:dyDescent="0.25">
      <c r="A14297" t="s">
        <v>24704</v>
      </c>
    </row>
    <row r="14298" spans="1:1" x14ac:dyDescent="0.25">
      <c r="A14298" t="s">
        <v>24703</v>
      </c>
    </row>
    <row r="14299" spans="1:1" x14ac:dyDescent="0.25">
      <c r="A14299" t="s">
        <v>24702</v>
      </c>
    </row>
    <row r="14300" spans="1:1" x14ac:dyDescent="0.25">
      <c r="A14300" t="s">
        <v>24701</v>
      </c>
    </row>
    <row r="14301" spans="1:1" x14ac:dyDescent="0.25">
      <c r="A14301" t="s">
        <v>24700</v>
      </c>
    </row>
    <row r="14302" spans="1:1" x14ac:dyDescent="0.25">
      <c r="A14302" t="s">
        <v>24699</v>
      </c>
    </row>
    <row r="14303" spans="1:1" x14ac:dyDescent="0.25">
      <c r="A14303" t="s">
        <v>24698</v>
      </c>
    </row>
    <row r="14304" spans="1:1" x14ac:dyDescent="0.25">
      <c r="A14304" t="s">
        <v>24697</v>
      </c>
    </row>
    <row r="14305" spans="1:1" x14ac:dyDescent="0.25">
      <c r="A14305" t="s">
        <v>24696</v>
      </c>
    </row>
    <row r="14306" spans="1:1" x14ac:dyDescent="0.25">
      <c r="A14306" t="s">
        <v>24695</v>
      </c>
    </row>
    <row r="14307" spans="1:1" x14ac:dyDescent="0.25">
      <c r="A14307" t="s">
        <v>24694</v>
      </c>
    </row>
    <row r="14308" spans="1:1" x14ac:dyDescent="0.25">
      <c r="A14308" t="s">
        <v>24693</v>
      </c>
    </row>
    <row r="14309" spans="1:1" x14ac:dyDescent="0.25">
      <c r="A14309" t="s">
        <v>24692</v>
      </c>
    </row>
    <row r="14310" spans="1:1" x14ac:dyDescent="0.25">
      <c r="A14310" t="s">
        <v>24691</v>
      </c>
    </row>
    <row r="14311" spans="1:1" x14ac:dyDescent="0.25">
      <c r="A14311" t="s">
        <v>24690</v>
      </c>
    </row>
    <row r="14312" spans="1:1" x14ac:dyDescent="0.25">
      <c r="A14312" t="s">
        <v>24689</v>
      </c>
    </row>
    <row r="14313" spans="1:1" x14ac:dyDescent="0.25">
      <c r="A14313" t="s">
        <v>24688</v>
      </c>
    </row>
    <row r="14314" spans="1:1" x14ac:dyDescent="0.25">
      <c r="A14314" t="s">
        <v>24687</v>
      </c>
    </row>
    <row r="14315" spans="1:1" x14ac:dyDescent="0.25">
      <c r="A14315" t="s">
        <v>24686</v>
      </c>
    </row>
    <row r="14316" spans="1:1" x14ac:dyDescent="0.25">
      <c r="A14316" t="s">
        <v>24685</v>
      </c>
    </row>
    <row r="14317" spans="1:1" x14ac:dyDescent="0.25">
      <c r="A14317" t="s">
        <v>24684</v>
      </c>
    </row>
    <row r="14318" spans="1:1" x14ac:dyDescent="0.25">
      <c r="A14318" t="s">
        <v>24683</v>
      </c>
    </row>
    <row r="14319" spans="1:1" x14ac:dyDescent="0.25">
      <c r="A14319" t="s">
        <v>24682</v>
      </c>
    </row>
    <row r="14320" spans="1:1" x14ac:dyDescent="0.25">
      <c r="A14320" t="s">
        <v>24681</v>
      </c>
    </row>
    <row r="14321" spans="1:1" x14ac:dyDescent="0.25">
      <c r="A14321" t="s">
        <v>24680</v>
      </c>
    </row>
    <row r="14322" spans="1:1" x14ac:dyDescent="0.25">
      <c r="A14322" t="s">
        <v>24679</v>
      </c>
    </row>
    <row r="14323" spans="1:1" x14ac:dyDescent="0.25">
      <c r="A14323" t="s">
        <v>24678</v>
      </c>
    </row>
    <row r="14324" spans="1:1" x14ac:dyDescent="0.25">
      <c r="A14324" t="s">
        <v>24677</v>
      </c>
    </row>
    <row r="14325" spans="1:1" x14ac:dyDescent="0.25">
      <c r="A14325" t="s">
        <v>24676</v>
      </c>
    </row>
    <row r="14326" spans="1:1" x14ac:dyDescent="0.25">
      <c r="A14326" t="s">
        <v>24675</v>
      </c>
    </row>
    <row r="14327" spans="1:1" x14ac:dyDescent="0.25">
      <c r="A14327" t="s">
        <v>24674</v>
      </c>
    </row>
    <row r="14328" spans="1:1" x14ac:dyDescent="0.25">
      <c r="A14328" t="s">
        <v>24673</v>
      </c>
    </row>
    <row r="14329" spans="1:1" x14ac:dyDescent="0.25">
      <c r="A14329" t="s">
        <v>24672</v>
      </c>
    </row>
    <row r="14330" spans="1:1" x14ac:dyDescent="0.25">
      <c r="A14330" t="s">
        <v>24671</v>
      </c>
    </row>
    <row r="14331" spans="1:1" x14ac:dyDescent="0.25">
      <c r="A14331" t="s">
        <v>24670</v>
      </c>
    </row>
    <row r="14332" spans="1:1" x14ac:dyDescent="0.25">
      <c r="A14332" t="s">
        <v>24669</v>
      </c>
    </row>
    <row r="14333" spans="1:1" x14ac:dyDescent="0.25">
      <c r="A14333" t="s">
        <v>24668</v>
      </c>
    </row>
    <row r="14334" spans="1:1" x14ac:dyDescent="0.25">
      <c r="A14334" t="s">
        <v>24667</v>
      </c>
    </row>
    <row r="14335" spans="1:1" x14ac:dyDescent="0.25">
      <c r="A14335" t="s">
        <v>24666</v>
      </c>
    </row>
    <row r="14336" spans="1:1" x14ac:dyDescent="0.25">
      <c r="A14336" t="s">
        <v>24665</v>
      </c>
    </row>
    <row r="14337" spans="1:1" x14ac:dyDescent="0.25">
      <c r="A14337" t="s">
        <v>24664</v>
      </c>
    </row>
    <row r="14338" spans="1:1" x14ac:dyDescent="0.25">
      <c r="A14338" t="s">
        <v>24663</v>
      </c>
    </row>
    <row r="14339" spans="1:1" x14ac:dyDescent="0.25">
      <c r="A14339" t="s">
        <v>24662</v>
      </c>
    </row>
    <row r="14340" spans="1:1" x14ac:dyDescent="0.25">
      <c r="A14340" t="s">
        <v>24661</v>
      </c>
    </row>
    <row r="14341" spans="1:1" x14ac:dyDescent="0.25">
      <c r="A14341" t="s">
        <v>24660</v>
      </c>
    </row>
    <row r="14342" spans="1:1" x14ac:dyDescent="0.25">
      <c r="A14342" t="s">
        <v>24659</v>
      </c>
    </row>
    <row r="14343" spans="1:1" x14ac:dyDescent="0.25">
      <c r="A14343" t="s">
        <v>24658</v>
      </c>
    </row>
    <row r="14344" spans="1:1" x14ac:dyDescent="0.25">
      <c r="A14344" t="s">
        <v>24657</v>
      </c>
    </row>
    <row r="14345" spans="1:1" x14ac:dyDescent="0.25">
      <c r="A14345" t="s">
        <v>24656</v>
      </c>
    </row>
    <row r="14346" spans="1:1" x14ac:dyDescent="0.25">
      <c r="A14346" t="s">
        <v>24655</v>
      </c>
    </row>
    <row r="14347" spans="1:1" x14ac:dyDescent="0.25">
      <c r="A14347" t="s">
        <v>24654</v>
      </c>
    </row>
    <row r="14348" spans="1:1" x14ac:dyDescent="0.25">
      <c r="A14348" t="s">
        <v>24653</v>
      </c>
    </row>
    <row r="14349" spans="1:1" x14ac:dyDescent="0.25">
      <c r="A14349" t="s">
        <v>24652</v>
      </c>
    </row>
    <row r="14350" spans="1:1" x14ac:dyDescent="0.25">
      <c r="A14350" t="s">
        <v>24651</v>
      </c>
    </row>
    <row r="14351" spans="1:1" x14ac:dyDescent="0.25">
      <c r="A14351" t="s">
        <v>24650</v>
      </c>
    </row>
    <row r="14352" spans="1:1" x14ac:dyDescent="0.25">
      <c r="A14352" t="s">
        <v>24649</v>
      </c>
    </row>
    <row r="14353" spans="1:1" x14ac:dyDescent="0.25">
      <c r="A14353" t="s">
        <v>24648</v>
      </c>
    </row>
    <row r="14354" spans="1:1" x14ac:dyDescent="0.25">
      <c r="A14354" t="s">
        <v>24647</v>
      </c>
    </row>
    <row r="14355" spans="1:1" x14ac:dyDescent="0.25">
      <c r="A14355" t="s">
        <v>24646</v>
      </c>
    </row>
    <row r="14356" spans="1:1" x14ac:dyDescent="0.25">
      <c r="A14356" t="s">
        <v>24645</v>
      </c>
    </row>
    <row r="14357" spans="1:1" x14ac:dyDescent="0.25">
      <c r="A14357" t="s">
        <v>24644</v>
      </c>
    </row>
    <row r="14358" spans="1:1" x14ac:dyDescent="0.25">
      <c r="A14358" t="s">
        <v>24643</v>
      </c>
    </row>
    <row r="14359" spans="1:1" x14ac:dyDescent="0.25">
      <c r="A14359" t="s">
        <v>24642</v>
      </c>
    </row>
    <row r="14360" spans="1:1" x14ac:dyDescent="0.25">
      <c r="A14360" t="s">
        <v>24641</v>
      </c>
    </row>
    <row r="14361" spans="1:1" x14ac:dyDescent="0.25">
      <c r="A14361" t="s">
        <v>24640</v>
      </c>
    </row>
    <row r="14362" spans="1:1" x14ac:dyDescent="0.25">
      <c r="A14362" t="s">
        <v>24639</v>
      </c>
    </row>
    <row r="14363" spans="1:1" x14ac:dyDescent="0.25">
      <c r="A14363" t="s">
        <v>24638</v>
      </c>
    </row>
    <row r="14364" spans="1:1" x14ac:dyDescent="0.25">
      <c r="A14364" t="s">
        <v>24637</v>
      </c>
    </row>
    <row r="14365" spans="1:1" x14ac:dyDescent="0.25">
      <c r="A14365" t="s">
        <v>24636</v>
      </c>
    </row>
    <row r="14366" spans="1:1" x14ac:dyDescent="0.25">
      <c r="A14366" t="s">
        <v>24635</v>
      </c>
    </row>
    <row r="14367" spans="1:1" x14ac:dyDescent="0.25">
      <c r="A14367" t="s">
        <v>24634</v>
      </c>
    </row>
    <row r="14368" spans="1:1" x14ac:dyDescent="0.25">
      <c r="A14368" t="s">
        <v>24633</v>
      </c>
    </row>
    <row r="14369" spans="1:1" x14ac:dyDescent="0.25">
      <c r="A14369" t="s">
        <v>24632</v>
      </c>
    </row>
    <row r="14370" spans="1:1" x14ac:dyDescent="0.25">
      <c r="A14370" t="s">
        <v>24631</v>
      </c>
    </row>
    <row r="14371" spans="1:1" x14ac:dyDescent="0.25">
      <c r="A14371" t="s">
        <v>24630</v>
      </c>
    </row>
    <row r="14372" spans="1:1" x14ac:dyDescent="0.25">
      <c r="A14372" t="s">
        <v>24629</v>
      </c>
    </row>
    <row r="14373" spans="1:1" x14ac:dyDescent="0.25">
      <c r="A14373" t="s">
        <v>24628</v>
      </c>
    </row>
    <row r="14374" spans="1:1" x14ac:dyDescent="0.25">
      <c r="A14374" t="s">
        <v>24627</v>
      </c>
    </row>
    <row r="14375" spans="1:1" x14ac:dyDescent="0.25">
      <c r="A14375" t="s">
        <v>24626</v>
      </c>
    </row>
    <row r="14376" spans="1:1" x14ac:dyDescent="0.25">
      <c r="A14376" t="s">
        <v>24625</v>
      </c>
    </row>
    <row r="14377" spans="1:1" x14ac:dyDescent="0.25">
      <c r="A14377" t="s">
        <v>24624</v>
      </c>
    </row>
    <row r="14378" spans="1:1" x14ac:dyDescent="0.25">
      <c r="A14378" t="s">
        <v>24623</v>
      </c>
    </row>
    <row r="14379" spans="1:1" x14ac:dyDescent="0.25">
      <c r="A14379" t="s">
        <v>24622</v>
      </c>
    </row>
    <row r="14380" spans="1:1" x14ac:dyDescent="0.25">
      <c r="A14380" t="s">
        <v>24621</v>
      </c>
    </row>
    <row r="14381" spans="1:1" x14ac:dyDescent="0.25">
      <c r="A14381" t="s">
        <v>24620</v>
      </c>
    </row>
    <row r="14382" spans="1:1" x14ac:dyDescent="0.25">
      <c r="A14382" t="s">
        <v>24619</v>
      </c>
    </row>
    <row r="14383" spans="1:1" x14ac:dyDescent="0.25">
      <c r="A14383" t="s">
        <v>24618</v>
      </c>
    </row>
    <row r="14384" spans="1:1" x14ac:dyDescent="0.25">
      <c r="A14384" t="s">
        <v>24617</v>
      </c>
    </row>
    <row r="14385" spans="1:1" x14ac:dyDescent="0.25">
      <c r="A14385" t="s">
        <v>24616</v>
      </c>
    </row>
    <row r="14386" spans="1:1" x14ac:dyDescent="0.25">
      <c r="A14386" t="s">
        <v>24615</v>
      </c>
    </row>
    <row r="14387" spans="1:1" x14ac:dyDescent="0.25">
      <c r="A14387" t="s">
        <v>24614</v>
      </c>
    </row>
    <row r="14388" spans="1:1" x14ac:dyDescent="0.25">
      <c r="A14388" t="s">
        <v>24613</v>
      </c>
    </row>
    <row r="14389" spans="1:1" x14ac:dyDescent="0.25">
      <c r="A14389" t="s">
        <v>24612</v>
      </c>
    </row>
    <row r="14390" spans="1:1" x14ac:dyDescent="0.25">
      <c r="A14390" t="s">
        <v>24611</v>
      </c>
    </row>
    <row r="14391" spans="1:1" x14ac:dyDescent="0.25">
      <c r="A14391" t="s">
        <v>24610</v>
      </c>
    </row>
    <row r="14392" spans="1:1" x14ac:dyDescent="0.25">
      <c r="A14392" t="s">
        <v>24609</v>
      </c>
    </row>
    <row r="14393" spans="1:1" x14ac:dyDescent="0.25">
      <c r="A14393" t="s">
        <v>24608</v>
      </c>
    </row>
    <row r="14394" spans="1:1" x14ac:dyDescent="0.25">
      <c r="A14394" t="s">
        <v>24607</v>
      </c>
    </row>
    <row r="14395" spans="1:1" x14ac:dyDescent="0.25">
      <c r="A14395" t="s">
        <v>24606</v>
      </c>
    </row>
    <row r="14396" spans="1:1" x14ac:dyDescent="0.25">
      <c r="A14396" t="s">
        <v>24605</v>
      </c>
    </row>
    <row r="14397" spans="1:1" x14ac:dyDescent="0.25">
      <c r="A14397" t="s">
        <v>24604</v>
      </c>
    </row>
    <row r="14398" spans="1:1" x14ac:dyDescent="0.25">
      <c r="A14398" t="s">
        <v>24603</v>
      </c>
    </row>
    <row r="14399" spans="1:1" x14ac:dyDescent="0.25">
      <c r="A14399" t="s">
        <v>24602</v>
      </c>
    </row>
    <row r="14400" spans="1:1" x14ac:dyDescent="0.25">
      <c r="A14400" t="s">
        <v>24601</v>
      </c>
    </row>
    <row r="14401" spans="1:1" x14ac:dyDescent="0.25">
      <c r="A14401" t="s">
        <v>24600</v>
      </c>
    </row>
    <row r="14402" spans="1:1" x14ac:dyDescent="0.25">
      <c r="A14402" t="s">
        <v>24599</v>
      </c>
    </row>
    <row r="14403" spans="1:1" x14ac:dyDescent="0.25">
      <c r="A14403" t="s">
        <v>24598</v>
      </c>
    </row>
    <row r="14404" spans="1:1" x14ac:dyDescent="0.25">
      <c r="A14404" t="s">
        <v>24597</v>
      </c>
    </row>
    <row r="14405" spans="1:1" x14ac:dyDescent="0.25">
      <c r="A14405" t="s">
        <v>24596</v>
      </c>
    </row>
    <row r="14406" spans="1:1" x14ac:dyDescent="0.25">
      <c r="A14406" t="s">
        <v>24595</v>
      </c>
    </row>
    <row r="14407" spans="1:1" x14ac:dyDescent="0.25">
      <c r="A14407" t="s">
        <v>24594</v>
      </c>
    </row>
    <row r="14408" spans="1:1" x14ac:dyDescent="0.25">
      <c r="A14408" t="s">
        <v>24593</v>
      </c>
    </row>
    <row r="14409" spans="1:1" x14ac:dyDescent="0.25">
      <c r="A14409" t="s">
        <v>24592</v>
      </c>
    </row>
    <row r="14410" spans="1:1" x14ac:dyDescent="0.25">
      <c r="A14410" t="s">
        <v>24591</v>
      </c>
    </row>
    <row r="14411" spans="1:1" x14ac:dyDescent="0.25">
      <c r="A14411" t="s">
        <v>24590</v>
      </c>
    </row>
    <row r="14412" spans="1:1" x14ac:dyDescent="0.25">
      <c r="A14412" t="s">
        <v>24589</v>
      </c>
    </row>
    <row r="14413" spans="1:1" x14ac:dyDescent="0.25">
      <c r="A14413" t="s">
        <v>24588</v>
      </c>
    </row>
    <row r="14414" spans="1:1" x14ac:dyDescent="0.25">
      <c r="A14414" t="s">
        <v>24587</v>
      </c>
    </row>
    <row r="14415" spans="1:1" x14ac:dyDescent="0.25">
      <c r="A14415" t="s">
        <v>24586</v>
      </c>
    </row>
    <row r="14416" spans="1:1" x14ac:dyDescent="0.25">
      <c r="A14416" t="s">
        <v>24585</v>
      </c>
    </row>
    <row r="14417" spans="1:1" x14ac:dyDescent="0.25">
      <c r="A14417" t="s">
        <v>24584</v>
      </c>
    </row>
    <row r="14418" spans="1:1" x14ac:dyDescent="0.25">
      <c r="A14418" t="s">
        <v>24583</v>
      </c>
    </row>
    <row r="14419" spans="1:1" x14ac:dyDescent="0.25">
      <c r="A14419" t="s">
        <v>24582</v>
      </c>
    </row>
    <row r="14420" spans="1:1" x14ac:dyDescent="0.25">
      <c r="A14420" t="s">
        <v>24581</v>
      </c>
    </row>
    <row r="14421" spans="1:1" x14ac:dyDescent="0.25">
      <c r="A14421" t="s">
        <v>24580</v>
      </c>
    </row>
    <row r="14422" spans="1:1" x14ac:dyDescent="0.25">
      <c r="A14422" t="s">
        <v>24579</v>
      </c>
    </row>
    <row r="14423" spans="1:1" x14ac:dyDescent="0.25">
      <c r="A14423" t="s">
        <v>24578</v>
      </c>
    </row>
    <row r="14424" spans="1:1" x14ac:dyDescent="0.25">
      <c r="A14424" t="s">
        <v>24577</v>
      </c>
    </row>
    <row r="14425" spans="1:1" x14ac:dyDescent="0.25">
      <c r="A14425" t="s">
        <v>24576</v>
      </c>
    </row>
    <row r="14426" spans="1:1" x14ac:dyDescent="0.25">
      <c r="A14426" t="s">
        <v>24575</v>
      </c>
    </row>
    <row r="14427" spans="1:1" x14ac:dyDescent="0.25">
      <c r="A14427" t="s">
        <v>24574</v>
      </c>
    </row>
    <row r="14428" spans="1:1" x14ac:dyDescent="0.25">
      <c r="A14428" t="s">
        <v>24573</v>
      </c>
    </row>
    <row r="14429" spans="1:1" x14ac:dyDescent="0.25">
      <c r="A14429" t="s">
        <v>24572</v>
      </c>
    </row>
    <row r="14430" spans="1:1" x14ac:dyDescent="0.25">
      <c r="A14430" t="s">
        <v>24571</v>
      </c>
    </row>
    <row r="14431" spans="1:1" x14ac:dyDescent="0.25">
      <c r="A14431" t="s">
        <v>24570</v>
      </c>
    </row>
    <row r="14432" spans="1:1" x14ac:dyDescent="0.25">
      <c r="A14432" t="s">
        <v>24569</v>
      </c>
    </row>
    <row r="14433" spans="1:1" x14ac:dyDescent="0.25">
      <c r="A14433" t="s">
        <v>24568</v>
      </c>
    </row>
    <row r="14434" spans="1:1" x14ac:dyDescent="0.25">
      <c r="A14434" t="s">
        <v>24567</v>
      </c>
    </row>
    <row r="14435" spans="1:1" x14ac:dyDescent="0.25">
      <c r="A14435" t="s">
        <v>24566</v>
      </c>
    </row>
    <row r="14436" spans="1:1" x14ac:dyDescent="0.25">
      <c r="A14436" t="s">
        <v>24565</v>
      </c>
    </row>
    <row r="14437" spans="1:1" x14ac:dyDescent="0.25">
      <c r="A14437" t="s">
        <v>24564</v>
      </c>
    </row>
    <row r="14438" spans="1:1" x14ac:dyDescent="0.25">
      <c r="A14438" t="s">
        <v>24563</v>
      </c>
    </row>
    <row r="14439" spans="1:1" x14ac:dyDescent="0.25">
      <c r="A14439" t="s">
        <v>24562</v>
      </c>
    </row>
    <row r="14440" spans="1:1" x14ac:dyDescent="0.25">
      <c r="A14440" t="s">
        <v>24561</v>
      </c>
    </row>
    <row r="14441" spans="1:1" x14ac:dyDescent="0.25">
      <c r="A14441" t="s">
        <v>24560</v>
      </c>
    </row>
    <row r="14442" spans="1:1" x14ac:dyDescent="0.25">
      <c r="A14442" t="s">
        <v>24559</v>
      </c>
    </row>
    <row r="14443" spans="1:1" x14ac:dyDescent="0.25">
      <c r="A14443" t="s">
        <v>24558</v>
      </c>
    </row>
    <row r="14444" spans="1:1" x14ac:dyDescent="0.25">
      <c r="A14444" t="s">
        <v>24557</v>
      </c>
    </row>
    <row r="14445" spans="1:1" x14ac:dyDescent="0.25">
      <c r="A14445" t="s">
        <v>24556</v>
      </c>
    </row>
    <row r="14446" spans="1:1" x14ac:dyDescent="0.25">
      <c r="A14446" t="s">
        <v>24555</v>
      </c>
    </row>
    <row r="14447" spans="1:1" x14ac:dyDescent="0.25">
      <c r="A14447" t="s">
        <v>24554</v>
      </c>
    </row>
    <row r="14448" spans="1:1" x14ac:dyDescent="0.25">
      <c r="A14448" t="s">
        <v>24553</v>
      </c>
    </row>
    <row r="14449" spans="1:1" x14ac:dyDescent="0.25">
      <c r="A14449" t="s">
        <v>24552</v>
      </c>
    </row>
    <row r="14450" spans="1:1" x14ac:dyDescent="0.25">
      <c r="A14450" t="s">
        <v>24551</v>
      </c>
    </row>
    <row r="14451" spans="1:1" x14ac:dyDescent="0.25">
      <c r="A14451" t="s">
        <v>24550</v>
      </c>
    </row>
    <row r="14452" spans="1:1" x14ac:dyDescent="0.25">
      <c r="A14452" t="s">
        <v>24549</v>
      </c>
    </row>
    <row r="14453" spans="1:1" x14ac:dyDescent="0.25">
      <c r="A14453" t="s">
        <v>24548</v>
      </c>
    </row>
    <row r="14454" spans="1:1" x14ac:dyDescent="0.25">
      <c r="A14454" t="s">
        <v>24547</v>
      </c>
    </row>
    <row r="14455" spans="1:1" x14ac:dyDescent="0.25">
      <c r="A14455" t="s">
        <v>24546</v>
      </c>
    </row>
    <row r="14456" spans="1:1" x14ac:dyDescent="0.25">
      <c r="A14456" t="s">
        <v>24545</v>
      </c>
    </row>
    <row r="14457" spans="1:1" x14ac:dyDescent="0.25">
      <c r="A14457" t="s">
        <v>24544</v>
      </c>
    </row>
    <row r="14458" spans="1:1" x14ac:dyDescent="0.25">
      <c r="A14458" t="s">
        <v>24543</v>
      </c>
    </row>
    <row r="14459" spans="1:1" x14ac:dyDescent="0.25">
      <c r="A14459" t="s">
        <v>24542</v>
      </c>
    </row>
    <row r="14460" spans="1:1" x14ac:dyDescent="0.25">
      <c r="A14460" t="s">
        <v>24541</v>
      </c>
    </row>
    <row r="14461" spans="1:1" x14ac:dyDescent="0.25">
      <c r="A14461" t="s">
        <v>24540</v>
      </c>
    </row>
    <row r="14462" spans="1:1" x14ac:dyDescent="0.25">
      <c r="A14462" t="s">
        <v>24539</v>
      </c>
    </row>
    <row r="14463" spans="1:1" x14ac:dyDescent="0.25">
      <c r="A14463" t="s">
        <v>24538</v>
      </c>
    </row>
    <row r="14464" spans="1:1" x14ac:dyDescent="0.25">
      <c r="A14464" t="s">
        <v>24537</v>
      </c>
    </row>
    <row r="14465" spans="1:1" x14ac:dyDescent="0.25">
      <c r="A14465" t="s">
        <v>24536</v>
      </c>
    </row>
    <row r="14466" spans="1:1" x14ac:dyDescent="0.25">
      <c r="A14466" t="s">
        <v>24535</v>
      </c>
    </row>
    <row r="14467" spans="1:1" x14ac:dyDescent="0.25">
      <c r="A14467" t="s">
        <v>24534</v>
      </c>
    </row>
    <row r="14468" spans="1:1" x14ac:dyDescent="0.25">
      <c r="A14468" t="s">
        <v>24533</v>
      </c>
    </row>
    <row r="14469" spans="1:1" x14ac:dyDescent="0.25">
      <c r="A14469" t="s">
        <v>24532</v>
      </c>
    </row>
    <row r="14470" spans="1:1" x14ac:dyDescent="0.25">
      <c r="A14470" t="s">
        <v>24531</v>
      </c>
    </row>
    <row r="14471" spans="1:1" x14ac:dyDescent="0.25">
      <c r="A14471" t="s">
        <v>24530</v>
      </c>
    </row>
    <row r="14472" spans="1:1" x14ac:dyDescent="0.25">
      <c r="A14472" t="s">
        <v>24529</v>
      </c>
    </row>
    <row r="14473" spans="1:1" x14ac:dyDescent="0.25">
      <c r="A14473" t="s">
        <v>24528</v>
      </c>
    </row>
    <row r="14474" spans="1:1" x14ac:dyDescent="0.25">
      <c r="A14474" t="s">
        <v>24527</v>
      </c>
    </row>
    <row r="14475" spans="1:1" x14ac:dyDescent="0.25">
      <c r="A14475" t="s">
        <v>24526</v>
      </c>
    </row>
    <row r="14476" spans="1:1" x14ac:dyDescent="0.25">
      <c r="A14476" t="s">
        <v>24525</v>
      </c>
    </row>
    <row r="14477" spans="1:1" x14ac:dyDescent="0.25">
      <c r="A14477" t="s">
        <v>24524</v>
      </c>
    </row>
    <row r="14478" spans="1:1" x14ac:dyDescent="0.25">
      <c r="A14478" t="s">
        <v>24523</v>
      </c>
    </row>
    <row r="14479" spans="1:1" x14ac:dyDescent="0.25">
      <c r="A14479" t="s">
        <v>24522</v>
      </c>
    </row>
    <row r="14480" spans="1:1" x14ac:dyDescent="0.25">
      <c r="A14480" t="s">
        <v>24521</v>
      </c>
    </row>
    <row r="14481" spans="1:1" x14ac:dyDescent="0.25">
      <c r="A14481" t="s">
        <v>24520</v>
      </c>
    </row>
    <row r="14482" spans="1:1" x14ac:dyDescent="0.25">
      <c r="A14482" t="s">
        <v>24519</v>
      </c>
    </row>
    <row r="14483" spans="1:1" x14ac:dyDescent="0.25">
      <c r="A14483" t="s">
        <v>24518</v>
      </c>
    </row>
    <row r="14484" spans="1:1" x14ac:dyDescent="0.25">
      <c r="A14484" t="s">
        <v>24517</v>
      </c>
    </row>
    <row r="14485" spans="1:1" x14ac:dyDescent="0.25">
      <c r="A14485" t="s">
        <v>24516</v>
      </c>
    </row>
    <row r="14486" spans="1:1" x14ac:dyDescent="0.25">
      <c r="A14486" t="s">
        <v>24515</v>
      </c>
    </row>
    <row r="14487" spans="1:1" x14ac:dyDescent="0.25">
      <c r="A14487" t="s">
        <v>24514</v>
      </c>
    </row>
    <row r="14488" spans="1:1" x14ac:dyDescent="0.25">
      <c r="A14488" t="s">
        <v>24513</v>
      </c>
    </row>
    <row r="14489" spans="1:1" x14ac:dyDescent="0.25">
      <c r="A14489" t="s">
        <v>24512</v>
      </c>
    </row>
    <row r="14490" spans="1:1" x14ac:dyDescent="0.25">
      <c r="A14490" t="s">
        <v>24511</v>
      </c>
    </row>
    <row r="14491" spans="1:1" x14ac:dyDescent="0.25">
      <c r="A14491" t="s">
        <v>24510</v>
      </c>
    </row>
    <row r="14492" spans="1:1" x14ac:dyDescent="0.25">
      <c r="A14492" t="s">
        <v>24509</v>
      </c>
    </row>
    <row r="14493" spans="1:1" x14ac:dyDescent="0.25">
      <c r="A14493" t="s">
        <v>24508</v>
      </c>
    </row>
    <row r="14494" spans="1:1" x14ac:dyDescent="0.25">
      <c r="A14494" t="s">
        <v>24507</v>
      </c>
    </row>
    <row r="14495" spans="1:1" x14ac:dyDescent="0.25">
      <c r="A14495" t="s">
        <v>24506</v>
      </c>
    </row>
    <row r="14496" spans="1:1" x14ac:dyDescent="0.25">
      <c r="A14496" t="s">
        <v>24505</v>
      </c>
    </row>
    <row r="14497" spans="1:1" x14ac:dyDescent="0.25">
      <c r="A14497" t="s">
        <v>24504</v>
      </c>
    </row>
    <row r="14498" spans="1:1" x14ac:dyDescent="0.25">
      <c r="A14498" t="s">
        <v>24503</v>
      </c>
    </row>
    <row r="14499" spans="1:1" x14ac:dyDescent="0.25">
      <c r="A14499" t="s">
        <v>24502</v>
      </c>
    </row>
    <row r="14500" spans="1:1" x14ac:dyDescent="0.25">
      <c r="A14500" t="s">
        <v>24501</v>
      </c>
    </row>
    <row r="14501" spans="1:1" x14ac:dyDescent="0.25">
      <c r="A14501" t="s">
        <v>24500</v>
      </c>
    </row>
    <row r="14502" spans="1:1" x14ac:dyDescent="0.25">
      <c r="A14502" t="s">
        <v>24499</v>
      </c>
    </row>
    <row r="14503" spans="1:1" x14ac:dyDescent="0.25">
      <c r="A14503" t="s">
        <v>24498</v>
      </c>
    </row>
    <row r="14504" spans="1:1" x14ac:dyDescent="0.25">
      <c r="A14504" t="s">
        <v>24497</v>
      </c>
    </row>
    <row r="14505" spans="1:1" x14ac:dyDescent="0.25">
      <c r="A14505" t="s">
        <v>24496</v>
      </c>
    </row>
    <row r="14506" spans="1:1" x14ac:dyDescent="0.25">
      <c r="A14506" t="s">
        <v>24495</v>
      </c>
    </row>
    <row r="14507" spans="1:1" x14ac:dyDescent="0.25">
      <c r="A14507" t="s">
        <v>24494</v>
      </c>
    </row>
    <row r="14508" spans="1:1" x14ac:dyDescent="0.25">
      <c r="A14508" t="s">
        <v>24493</v>
      </c>
    </row>
    <row r="14509" spans="1:1" x14ac:dyDescent="0.25">
      <c r="A14509" t="s">
        <v>24492</v>
      </c>
    </row>
    <row r="14510" spans="1:1" x14ac:dyDescent="0.25">
      <c r="A14510" t="s">
        <v>24491</v>
      </c>
    </row>
    <row r="14511" spans="1:1" x14ac:dyDescent="0.25">
      <c r="A14511" t="s">
        <v>24490</v>
      </c>
    </row>
    <row r="14512" spans="1:1" x14ac:dyDescent="0.25">
      <c r="A14512" t="s">
        <v>24489</v>
      </c>
    </row>
    <row r="14513" spans="1:1" x14ac:dyDescent="0.25">
      <c r="A14513" t="s">
        <v>24488</v>
      </c>
    </row>
    <row r="14514" spans="1:1" x14ac:dyDescent="0.25">
      <c r="A14514" t="s">
        <v>24487</v>
      </c>
    </row>
    <row r="14515" spans="1:1" x14ac:dyDescent="0.25">
      <c r="A14515" t="s">
        <v>24486</v>
      </c>
    </row>
    <row r="14516" spans="1:1" x14ac:dyDescent="0.25">
      <c r="A14516" t="s">
        <v>24485</v>
      </c>
    </row>
    <row r="14517" spans="1:1" x14ac:dyDescent="0.25">
      <c r="A14517" t="s">
        <v>24484</v>
      </c>
    </row>
    <row r="14518" spans="1:1" x14ac:dyDescent="0.25">
      <c r="A14518" t="s">
        <v>24483</v>
      </c>
    </row>
    <row r="14519" spans="1:1" x14ac:dyDescent="0.25">
      <c r="A14519" t="s">
        <v>24482</v>
      </c>
    </row>
    <row r="14520" spans="1:1" x14ac:dyDescent="0.25">
      <c r="A14520" t="s">
        <v>24481</v>
      </c>
    </row>
    <row r="14521" spans="1:1" x14ac:dyDescent="0.25">
      <c r="A14521" t="s">
        <v>24480</v>
      </c>
    </row>
    <row r="14522" spans="1:1" x14ac:dyDescent="0.25">
      <c r="A14522" t="s">
        <v>24479</v>
      </c>
    </row>
    <row r="14523" spans="1:1" x14ac:dyDescent="0.25">
      <c r="A14523" t="s">
        <v>24478</v>
      </c>
    </row>
    <row r="14524" spans="1:1" x14ac:dyDescent="0.25">
      <c r="A14524" t="s">
        <v>24477</v>
      </c>
    </row>
    <row r="14525" spans="1:1" x14ac:dyDescent="0.25">
      <c r="A14525" t="s">
        <v>24476</v>
      </c>
    </row>
    <row r="14526" spans="1:1" x14ac:dyDescent="0.25">
      <c r="A14526" t="s">
        <v>24475</v>
      </c>
    </row>
    <row r="14527" spans="1:1" x14ac:dyDescent="0.25">
      <c r="A14527" t="s">
        <v>24474</v>
      </c>
    </row>
    <row r="14528" spans="1:1" x14ac:dyDescent="0.25">
      <c r="A14528" t="s">
        <v>24473</v>
      </c>
    </row>
    <row r="14529" spans="1:1" x14ac:dyDescent="0.25">
      <c r="A14529" t="s">
        <v>24472</v>
      </c>
    </row>
    <row r="14530" spans="1:1" x14ac:dyDescent="0.25">
      <c r="A14530" t="s">
        <v>24471</v>
      </c>
    </row>
    <row r="14531" spans="1:1" x14ac:dyDescent="0.25">
      <c r="A14531" t="s">
        <v>24470</v>
      </c>
    </row>
    <row r="14532" spans="1:1" x14ac:dyDescent="0.25">
      <c r="A14532" t="s">
        <v>24469</v>
      </c>
    </row>
    <row r="14533" spans="1:1" x14ac:dyDescent="0.25">
      <c r="A14533" t="s">
        <v>24468</v>
      </c>
    </row>
    <row r="14534" spans="1:1" x14ac:dyDescent="0.25">
      <c r="A14534" t="s">
        <v>24467</v>
      </c>
    </row>
    <row r="14535" spans="1:1" x14ac:dyDescent="0.25">
      <c r="A14535" t="s">
        <v>24466</v>
      </c>
    </row>
    <row r="14536" spans="1:1" x14ac:dyDescent="0.25">
      <c r="A14536" t="s">
        <v>24465</v>
      </c>
    </row>
    <row r="14537" spans="1:1" x14ac:dyDescent="0.25">
      <c r="A14537" t="s">
        <v>24464</v>
      </c>
    </row>
    <row r="14538" spans="1:1" x14ac:dyDescent="0.25">
      <c r="A14538" t="s">
        <v>24463</v>
      </c>
    </row>
    <row r="14539" spans="1:1" x14ac:dyDescent="0.25">
      <c r="A14539" t="s">
        <v>24462</v>
      </c>
    </row>
    <row r="14540" spans="1:1" x14ac:dyDescent="0.25">
      <c r="A14540" t="s">
        <v>24461</v>
      </c>
    </row>
    <row r="14541" spans="1:1" x14ac:dyDescent="0.25">
      <c r="A14541" t="s">
        <v>24460</v>
      </c>
    </row>
    <row r="14542" spans="1:1" x14ac:dyDescent="0.25">
      <c r="A14542" t="s">
        <v>24459</v>
      </c>
    </row>
    <row r="14543" spans="1:1" x14ac:dyDescent="0.25">
      <c r="A14543" t="s">
        <v>24458</v>
      </c>
    </row>
    <row r="14544" spans="1:1" x14ac:dyDescent="0.25">
      <c r="A14544" t="s">
        <v>24457</v>
      </c>
    </row>
    <row r="14545" spans="1:1" x14ac:dyDescent="0.25">
      <c r="A14545" t="s">
        <v>24456</v>
      </c>
    </row>
    <row r="14546" spans="1:1" x14ac:dyDescent="0.25">
      <c r="A14546" t="s">
        <v>24455</v>
      </c>
    </row>
    <row r="14547" spans="1:1" x14ac:dyDescent="0.25">
      <c r="A14547" t="s">
        <v>24454</v>
      </c>
    </row>
    <row r="14548" spans="1:1" x14ac:dyDescent="0.25">
      <c r="A14548" t="s">
        <v>24453</v>
      </c>
    </row>
    <row r="14549" spans="1:1" x14ac:dyDescent="0.25">
      <c r="A14549" t="s">
        <v>24452</v>
      </c>
    </row>
    <row r="14550" spans="1:1" x14ac:dyDescent="0.25">
      <c r="A14550" t="s">
        <v>24451</v>
      </c>
    </row>
    <row r="14551" spans="1:1" x14ac:dyDescent="0.25">
      <c r="A14551" t="s">
        <v>24450</v>
      </c>
    </row>
    <row r="14552" spans="1:1" x14ac:dyDescent="0.25">
      <c r="A14552" t="s">
        <v>24449</v>
      </c>
    </row>
    <row r="14553" spans="1:1" x14ac:dyDescent="0.25">
      <c r="A14553" t="s">
        <v>24448</v>
      </c>
    </row>
    <row r="14554" spans="1:1" x14ac:dyDescent="0.25">
      <c r="A14554" t="s">
        <v>24447</v>
      </c>
    </row>
    <row r="14555" spans="1:1" x14ac:dyDescent="0.25">
      <c r="A14555" t="s">
        <v>24446</v>
      </c>
    </row>
    <row r="14556" spans="1:1" x14ac:dyDescent="0.25">
      <c r="A14556" t="s">
        <v>24445</v>
      </c>
    </row>
    <row r="14557" spans="1:1" x14ac:dyDescent="0.25">
      <c r="A14557" t="s">
        <v>24444</v>
      </c>
    </row>
    <row r="14558" spans="1:1" x14ac:dyDescent="0.25">
      <c r="A14558" t="s">
        <v>24443</v>
      </c>
    </row>
    <row r="14559" spans="1:1" x14ac:dyDescent="0.25">
      <c r="A14559" t="s">
        <v>24442</v>
      </c>
    </row>
    <row r="14560" spans="1:1" x14ac:dyDescent="0.25">
      <c r="A14560" t="s">
        <v>24441</v>
      </c>
    </row>
    <row r="14561" spans="1:1" x14ac:dyDescent="0.25">
      <c r="A14561" t="s">
        <v>24440</v>
      </c>
    </row>
    <row r="14562" spans="1:1" x14ac:dyDescent="0.25">
      <c r="A14562" t="s">
        <v>24439</v>
      </c>
    </row>
    <row r="14563" spans="1:1" x14ac:dyDescent="0.25">
      <c r="A14563" t="s">
        <v>24438</v>
      </c>
    </row>
    <row r="14564" spans="1:1" x14ac:dyDescent="0.25">
      <c r="A14564" t="s">
        <v>24437</v>
      </c>
    </row>
    <row r="14565" spans="1:1" x14ac:dyDescent="0.25">
      <c r="A14565" t="s">
        <v>24436</v>
      </c>
    </row>
    <row r="14566" spans="1:1" x14ac:dyDescent="0.25">
      <c r="A14566" t="s">
        <v>24435</v>
      </c>
    </row>
    <row r="14567" spans="1:1" x14ac:dyDescent="0.25">
      <c r="A14567" t="s">
        <v>24434</v>
      </c>
    </row>
    <row r="14568" spans="1:1" x14ac:dyDescent="0.25">
      <c r="A14568" t="s">
        <v>24433</v>
      </c>
    </row>
    <row r="14569" spans="1:1" x14ac:dyDescent="0.25">
      <c r="A14569" t="s">
        <v>24432</v>
      </c>
    </row>
    <row r="14570" spans="1:1" x14ac:dyDescent="0.25">
      <c r="A14570" t="s">
        <v>24431</v>
      </c>
    </row>
    <row r="14571" spans="1:1" x14ac:dyDescent="0.25">
      <c r="A14571" t="s">
        <v>24430</v>
      </c>
    </row>
    <row r="14572" spans="1:1" x14ac:dyDescent="0.25">
      <c r="A14572" t="s">
        <v>24429</v>
      </c>
    </row>
    <row r="14573" spans="1:1" x14ac:dyDescent="0.25">
      <c r="A14573" t="s">
        <v>24428</v>
      </c>
    </row>
    <row r="14574" spans="1:1" x14ac:dyDescent="0.25">
      <c r="A14574" t="s">
        <v>24427</v>
      </c>
    </row>
    <row r="14575" spans="1:1" x14ac:dyDescent="0.25">
      <c r="A14575" t="s">
        <v>24426</v>
      </c>
    </row>
    <row r="14576" spans="1:1" x14ac:dyDescent="0.25">
      <c r="A14576" t="s">
        <v>24425</v>
      </c>
    </row>
    <row r="14577" spans="1:1" x14ac:dyDescent="0.25">
      <c r="A14577" t="s">
        <v>24424</v>
      </c>
    </row>
    <row r="14578" spans="1:1" x14ac:dyDescent="0.25">
      <c r="A14578" t="s">
        <v>24423</v>
      </c>
    </row>
    <row r="14579" spans="1:1" x14ac:dyDescent="0.25">
      <c r="A14579" t="s">
        <v>24422</v>
      </c>
    </row>
    <row r="14580" spans="1:1" x14ac:dyDescent="0.25">
      <c r="A14580" t="s">
        <v>24421</v>
      </c>
    </row>
    <row r="14581" spans="1:1" x14ac:dyDescent="0.25">
      <c r="A14581" t="s">
        <v>24420</v>
      </c>
    </row>
    <row r="14582" spans="1:1" x14ac:dyDescent="0.25">
      <c r="A14582" t="s">
        <v>24419</v>
      </c>
    </row>
    <row r="14583" spans="1:1" x14ac:dyDescent="0.25">
      <c r="A14583" t="s">
        <v>24418</v>
      </c>
    </row>
    <row r="14584" spans="1:1" x14ac:dyDescent="0.25">
      <c r="A14584" t="s">
        <v>24417</v>
      </c>
    </row>
    <row r="14585" spans="1:1" x14ac:dyDescent="0.25">
      <c r="A14585" t="s">
        <v>24416</v>
      </c>
    </row>
    <row r="14586" spans="1:1" x14ac:dyDescent="0.25">
      <c r="A14586" t="s">
        <v>24415</v>
      </c>
    </row>
    <row r="14587" spans="1:1" x14ac:dyDescent="0.25">
      <c r="A14587" t="s">
        <v>24414</v>
      </c>
    </row>
    <row r="14588" spans="1:1" x14ac:dyDescent="0.25">
      <c r="A14588" t="s">
        <v>24413</v>
      </c>
    </row>
    <row r="14589" spans="1:1" x14ac:dyDescent="0.25">
      <c r="A14589" t="s">
        <v>24412</v>
      </c>
    </row>
    <row r="14590" spans="1:1" x14ac:dyDescent="0.25">
      <c r="A14590" t="s">
        <v>24411</v>
      </c>
    </row>
    <row r="14591" spans="1:1" x14ac:dyDescent="0.25">
      <c r="A14591" t="s">
        <v>24410</v>
      </c>
    </row>
    <row r="14592" spans="1:1" x14ac:dyDescent="0.25">
      <c r="A14592" t="s">
        <v>24409</v>
      </c>
    </row>
    <row r="14593" spans="1:1" x14ac:dyDescent="0.25">
      <c r="A14593" t="s">
        <v>24408</v>
      </c>
    </row>
    <row r="14594" spans="1:1" x14ac:dyDescent="0.25">
      <c r="A14594" t="s">
        <v>24407</v>
      </c>
    </row>
    <row r="14595" spans="1:1" x14ac:dyDescent="0.25">
      <c r="A14595" t="s">
        <v>24406</v>
      </c>
    </row>
    <row r="14596" spans="1:1" x14ac:dyDescent="0.25">
      <c r="A14596" t="s">
        <v>24405</v>
      </c>
    </row>
    <row r="14597" spans="1:1" x14ac:dyDescent="0.25">
      <c r="A14597" t="s">
        <v>24404</v>
      </c>
    </row>
    <row r="14598" spans="1:1" x14ac:dyDescent="0.25">
      <c r="A14598" t="s">
        <v>24403</v>
      </c>
    </row>
    <row r="14599" spans="1:1" x14ac:dyDescent="0.25">
      <c r="A14599" t="s">
        <v>24402</v>
      </c>
    </row>
    <row r="14600" spans="1:1" x14ac:dyDescent="0.25">
      <c r="A14600" t="s">
        <v>24401</v>
      </c>
    </row>
    <row r="14601" spans="1:1" x14ac:dyDescent="0.25">
      <c r="A14601" t="s">
        <v>24400</v>
      </c>
    </row>
    <row r="14602" spans="1:1" x14ac:dyDescent="0.25">
      <c r="A14602" t="s">
        <v>24399</v>
      </c>
    </row>
    <row r="14603" spans="1:1" x14ac:dyDescent="0.25">
      <c r="A14603" t="s">
        <v>24398</v>
      </c>
    </row>
    <row r="14604" spans="1:1" x14ac:dyDescent="0.25">
      <c r="A14604" t="s">
        <v>24397</v>
      </c>
    </row>
    <row r="14605" spans="1:1" x14ac:dyDescent="0.25">
      <c r="A14605" t="s">
        <v>24396</v>
      </c>
    </row>
    <row r="14606" spans="1:1" x14ac:dyDescent="0.25">
      <c r="A14606" t="s">
        <v>24395</v>
      </c>
    </row>
    <row r="14607" spans="1:1" x14ac:dyDescent="0.25">
      <c r="A14607" t="s">
        <v>24394</v>
      </c>
    </row>
    <row r="14608" spans="1:1" x14ac:dyDescent="0.25">
      <c r="A14608" t="s">
        <v>24393</v>
      </c>
    </row>
    <row r="14609" spans="1:1" x14ac:dyDescent="0.25">
      <c r="A14609" t="s">
        <v>24392</v>
      </c>
    </row>
    <row r="14610" spans="1:1" x14ac:dyDescent="0.25">
      <c r="A14610" t="s">
        <v>24391</v>
      </c>
    </row>
    <row r="14611" spans="1:1" x14ac:dyDescent="0.25">
      <c r="A14611" t="s">
        <v>24390</v>
      </c>
    </row>
    <row r="14612" spans="1:1" x14ac:dyDescent="0.25">
      <c r="A14612" t="s">
        <v>24389</v>
      </c>
    </row>
    <row r="14613" spans="1:1" x14ac:dyDescent="0.25">
      <c r="A14613" t="s">
        <v>24388</v>
      </c>
    </row>
    <row r="14614" spans="1:1" x14ac:dyDescent="0.25">
      <c r="A14614" t="s">
        <v>24387</v>
      </c>
    </row>
    <row r="14615" spans="1:1" x14ac:dyDescent="0.25">
      <c r="A14615" t="s">
        <v>24386</v>
      </c>
    </row>
    <row r="14616" spans="1:1" x14ac:dyDescent="0.25">
      <c r="A14616" t="s">
        <v>24385</v>
      </c>
    </row>
    <row r="14617" spans="1:1" x14ac:dyDescent="0.25">
      <c r="A14617" t="s">
        <v>24384</v>
      </c>
    </row>
    <row r="14618" spans="1:1" x14ac:dyDescent="0.25">
      <c r="A14618" t="s">
        <v>24383</v>
      </c>
    </row>
    <row r="14619" spans="1:1" x14ac:dyDescent="0.25">
      <c r="A14619" t="s">
        <v>24382</v>
      </c>
    </row>
    <row r="14620" spans="1:1" x14ac:dyDescent="0.25">
      <c r="A14620" t="s">
        <v>24381</v>
      </c>
    </row>
    <row r="14621" spans="1:1" x14ac:dyDescent="0.25">
      <c r="A14621" t="s">
        <v>24380</v>
      </c>
    </row>
    <row r="14622" spans="1:1" x14ac:dyDescent="0.25">
      <c r="A14622" t="s">
        <v>24379</v>
      </c>
    </row>
    <row r="14623" spans="1:1" x14ac:dyDescent="0.25">
      <c r="A14623" t="s">
        <v>24378</v>
      </c>
    </row>
    <row r="14624" spans="1:1" x14ac:dyDescent="0.25">
      <c r="A14624" t="s">
        <v>24377</v>
      </c>
    </row>
    <row r="14625" spans="1:1" x14ac:dyDescent="0.25">
      <c r="A14625" t="s">
        <v>24376</v>
      </c>
    </row>
    <row r="14626" spans="1:1" x14ac:dyDescent="0.25">
      <c r="A14626" t="s">
        <v>24375</v>
      </c>
    </row>
    <row r="14627" spans="1:1" x14ac:dyDescent="0.25">
      <c r="A14627" t="s">
        <v>24374</v>
      </c>
    </row>
    <row r="14628" spans="1:1" x14ac:dyDescent="0.25">
      <c r="A14628" t="s">
        <v>24373</v>
      </c>
    </row>
    <row r="14629" spans="1:1" x14ac:dyDescent="0.25">
      <c r="A14629" t="s">
        <v>24372</v>
      </c>
    </row>
    <row r="14630" spans="1:1" x14ac:dyDescent="0.25">
      <c r="A14630" t="s">
        <v>24371</v>
      </c>
    </row>
    <row r="14631" spans="1:1" x14ac:dyDescent="0.25">
      <c r="A14631" t="s">
        <v>24370</v>
      </c>
    </row>
    <row r="14632" spans="1:1" x14ac:dyDescent="0.25">
      <c r="A14632" t="s">
        <v>24369</v>
      </c>
    </row>
    <row r="14633" spans="1:1" x14ac:dyDescent="0.25">
      <c r="A14633" t="s">
        <v>24368</v>
      </c>
    </row>
    <row r="14634" spans="1:1" x14ac:dyDescent="0.25">
      <c r="A14634" t="s">
        <v>24367</v>
      </c>
    </row>
    <row r="14635" spans="1:1" x14ac:dyDescent="0.25">
      <c r="A14635" t="s">
        <v>24366</v>
      </c>
    </row>
    <row r="14636" spans="1:1" x14ac:dyDescent="0.25">
      <c r="A14636" t="s">
        <v>24365</v>
      </c>
    </row>
    <row r="14637" spans="1:1" x14ac:dyDescent="0.25">
      <c r="A14637" t="s">
        <v>24364</v>
      </c>
    </row>
    <row r="14638" spans="1:1" x14ac:dyDescent="0.25">
      <c r="A14638" t="s">
        <v>24363</v>
      </c>
    </row>
    <row r="14639" spans="1:1" x14ac:dyDescent="0.25">
      <c r="A14639" t="s">
        <v>24362</v>
      </c>
    </row>
    <row r="14640" spans="1:1" x14ac:dyDescent="0.25">
      <c r="A14640" t="s">
        <v>24361</v>
      </c>
    </row>
    <row r="14641" spans="1:1" x14ac:dyDescent="0.25">
      <c r="A14641" t="s">
        <v>24360</v>
      </c>
    </row>
    <row r="14642" spans="1:1" x14ac:dyDescent="0.25">
      <c r="A14642" t="s">
        <v>24359</v>
      </c>
    </row>
    <row r="14643" spans="1:1" x14ac:dyDescent="0.25">
      <c r="A14643" t="s">
        <v>24358</v>
      </c>
    </row>
    <row r="14644" spans="1:1" x14ac:dyDescent="0.25">
      <c r="A14644" t="s">
        <v>24357</v>
      </c>
    </row>
    <row r="14645" spans="1:1" x14ac:dyDescent="0.25">
      <c r="A14645" t="s">
        <v>24356</v>
      </c>
    </row>
    <row r="14646" spans="1:1" x14ac:dyDescent="0.25">
      <c r="A14646" t="s">
        <v>24355</v>
      </c>
    </row>
    <row r="14647" spans="1:1" x14ac:dyDescent="0.25">
      <c r="A14647" t="s">
        <v>24354</v>
      </c>
    </row>
    <row r="14648" spans="1:1" x14ac:dyDescent="0.25">
      <c r="A14648" t="s">
        <v>24353</v>
      </c>
    </row>
    <row r="14649" spans="1:1" x14ac:dyDescent="0.25">
      <c r="A14649" t="s">
        <v>24352</v>
      </c>
    </row>
    <row r="14650" spans="1:1" x14ac:dyDescent="0.25">
      <c r="A14650" t="s">
        <v>24351</v>
      </c>
    </row>
    <row r="14651" spans="1:1" x14ac:dyDescent="0.25">
      <c r="A14651" t="s">
        <v>24350</v>
      </c>
    </row>
    <row r="14652" spans="1:1" x14ac:dyDescent="0.25">
      <c r="A14652" t="s">
        <v>24349</v>
      </c>
    </row>
    <row r="14653" spans="1:1" x14ac:dyDescent="0.25">
      <c r="A14653" t="s">
        <v>24348</v>
      </c>
    </row>
    <row r="14654" spans="1:1" x14ac:dyDescent="0.25">
      <c r="A14654" t="s">
        <v>24347</v>
      </c>
    </row>
    <row r="14655" spans="1:1" x14ac:dyDescent="0.25">
      <c r="A14655" t="s">
        <v>24346</v>
      </c>
    </row>
    <row r="14656" spans="1:1" x14ac:dyDescent="0.25">
      <c r="A14656" t="s">
        <v>24345</v>
      </c>
    </row>
    <row r="14657" spans="1:1" x14ac:dyDescent="0.25">
      <c r="A14657" t="s">
        <v>24344</v>
      </c>
    </row>
    <row r="14658" spans="1:1" x14ac:dyDescent="0.25">
      <c r="A14658" t="s">
        <v>24343</v>
      </c>
    </row>
    <row r="14659" spans="1:1" x14ac:dyDescent="0.25">
      <c r="A14659" t="s">
        <v>24342</v>
      </c>
    </row>
    <row r="14660" spans="1:1" x14ac:dyDescent="0.25">
      <c r="A14660" t="s">
        <v>24341</v>
      </c>
    </row>
    <row r="14661" spans="1:1" x14ac:dyDescent="0.25">
      <c r="A14661" t="s">
        <v>24340</v>
      </c>
    </row>
    <row r="14662" spans="1:1" x14ac:dyDescent="0.25">
      <c r="A14662" t="s">
        <v>24339</v>
      </c>
    </row>
    <row r="14663" spans="1:1" x14ac:dyDescent="0.25">
      <c r="A14663" t="s">
        <v>24338</v>
      </c>
    </row>
    <row r="14664" spans="1:1" x14ac:dyDescent="0.25">
      <c r="A14664" t="s">
        <v>24337</v>
      </c>
    </row>
    <row r="14665" spans="1:1" x14ac:dyDescent="0.25">
      <c r="A14665" t="s">
        <v>24336</v>
      </c>
    </row>
    <row r="14666" spans="1:1" x14ac:dyDescent="0.25">
      <c r="A14666" t="s">
        <v>24335</v>
      </c>
    </row>
    <row r="14667" spans="1:1" x14ac:dyDescent="0.25">
      <c r="A14667" t="s">
        <v>24334</v>
      </c>
    </row>
    <row r="14668" spans="1:1" x14ac:dyDescent="0.25">
      <c r="A14668" t="s">
        <v>24333</v>
      </c>
    </row>
    <row r="14669" spans="1:1" x14ac:dyDescent="0.25">
      <c r="A14669" t="s">
        <v>24332</v>
      </c>
    </row>
    <row r="14670" spans="1:1" x14ac:dyDescent="0.25">
      <c r="A14670" t="s">
        <v>24331</v>
      </c>
    </row>
    <row r="14671" spans="1:1" x14ac:dyDescent="0.25">
      <c r="A14671" t="s">
        <v>24330</v>
      </c>
    </row>
    <row r="14672" spans="1:1" x14ac:dyDescent="0.25">
      <c r="A14672" t="s">
        <v>24329</v>
      </c>
    </row>
    <row r="14673" spans="1:1" x14ac:dyDescent="0.25">
      <c r="A14673" t="s">
        <v>24328</v>
      </c>
    </row>
    <row r="14674" spans="1:1" x14ac:dyDescent="0.25">
      <c r="A14674" t="s">
        <v>24327</v>
      </c>
    </row>
    <row r="14675" spans="1:1" x14ac:dyDescent="0.25">
      <c r="A14675" t="s">
        <v>24326</v>
      </c>
    </row>
    <row r="14676" spans="1:1" x14ac:dyDescent="0.25">
      <c r="A14676" t="s">
        <v>24325</v>
      </c>
    </row>
    <row r="14677" spans="1:1" x14ac:dyDescent="0.25">
      <c r="A14677" t="s">
        <v>24324</v>
      </c>
    </row>
    <row r="14678" spans="1:1" x14ac:dyDescent="0.25">
      <c r="A14678" t="s">
        <v>24323</v>
      </c>
    </row>
    <row r="14679" spans="1:1" x14ac:dyDescent="0.25">
      <c r="A14679" t="s">
        <v>24322</v>
      </c>
    </row>
    <row r="14680" spans="1:1" x14ac:dyDescent="0.25">
      <c r="A14680" t="s">
        <v>24321</v>
      </c>
    </row>
    <row r="14681" spans="1:1" x14ac:dyDescent="0.25">
      <c r="A14681" t="s">
        <v>24320</v>
      </c>
    </row>
    <row r="14682" spans="1:1" x14ac:dyDescent="0.25">
      <c r="A14682" t="s">
        <v>24319</v>
      </c>
    </row>
    <row r="14683" spans="1:1" x14ac:dyDescent="0.25">
      <c r="A14683" t="s">
        <v>24318</v>
      </c>
    </row>
    <row r="14684" spans="1:1" x14ac:dyDescent="0.25">
      <c r="A14684" t="s">
        <v>24317</v>
      </c>
    </row>
    <row r="14685" spans="1:1" x14ac:dyDescent="0.25">
      <c r="A14685" t="s">
        <v>24316</v>
      </c>
    </row>
    <row r="14686" spans="1:1" x14ac:dyDescent="0.25">
      <c r="A14686" t="s">
        <v>24315</v>
      </c>
    </row>
    <row r="14687" spans="1:1" x14ac:dyDescent="0.25">
      <c r="A14687" t="s">
        <v>24314</v>
      </c>
    </row>
    <row r="14688" spans="1:1" x14ac:dyDescent="0.25">
      <c r="A14688" t="s">
        <v>24313</v>
      </c>
    </row>
    <row r="14689" spans="1:1" x14ac:dyDescent="0.25">
      <c r="A14689" t="s">
        <v>24312</v>
      </c>
    </row>
    <row r="14690" spans="1:1" x14ac:dyDescent="0.25">
      <c r="A14690" t="s">
        <v>24311</v>
      </c>
    </row>
    <row r="14691" spans="1:1" x14ac:dyDescent="0.25">
      <c r="A14691" t="s">
        <v>24310</v>
      </c>
    </row>
    <row r="14692" spans="1:1" x14ac:dyDescent="0.25">
      <c r="A14692" t="s">
        <v>24309</v>
      </c>
    </row>
    <row r="14693" spans="1:1" x14ac:dyDescent="0.25">
      <c r="A14693" t="s">
        <v>24308</v>
      </c>
    </row>
    <row r="14694" spans="1:1" x14ac:dyDescent="0.25">
      <c r="A14694" t="s">
        <v>24307</v>
      </c>
    </row>
    <row r="14695" spans="1:1" x14ac:dyDescent="0.25">
      <c r="A14695" t="s">
        <v>24306</v>
      </c>
    </row>
    <row r="14696" spans="1:1" x14ac:dyDescent="0.25">
      <c r="A14696" t="s">
        <v>24305</v>
      </c>
    </row>
    <row r="14697" spans="1:1" x14ac:dyDescent="0.25">
      <c r="A14697" t="s">
        <v>24304</v>
      </c>
    </row>
    <row r="14698" spans="1:1" x14ac:dyDescent="0.25">
      <c r="A14698" t="s">
        <v>24303</v>
      </c>
    </row>
    <row r="14699" spans="1:1" x14ac:dyDescent="0.25">
      <c r="A14699" t="s">
        <v>24302</v>
      </c>
    </row>
    <row r="14700" spans="1:1" x14ac:dyDescent="0.25">
      <c r="A14700" t="s">
        <v>24301</v>
      </c>
    </row>
    <row r="14701" spans="1:1" x14ac:dyDescent="0.25">
      <c r="A14701" t="s">
        <v>24300</v>
      </c>
    </row>
    <row r="14702" spans="1:1" x14ac:dyDescent="0.25">
      <c r="A14702" t="s">
        <v>24299</v>
      </c>
    </row>
    <row r="14703" spans="1:1" x14ac:dyDescent="0.25">
      <c r="A14703" t="s">
        <v>24298</v>
      </c>
    </row>
    <row r="14704" spans="1:1" x14ac:dyDescent="0.25">
      <c r="A14704" t="s">
        <v>24297</v>
      </c>
    </row>
    <row r="14705" spans="1:1" x14ac:dyDescent="0.25">
      <c r="A14705" t="s">
        <v>24296</v>
      </c>
    </row>
    <row r="14706" spans="1:1" x14ac:dyDescent="0.25">
      <c r="A14706" t="s">
        <v>24295</v>
      </c>
    </row>
    <row r="14707" spans="1:1" x14ac:dyDescent="0.25">
      <c r="A14707" t="s">
        <v>24294</v>
      </c>
    </row>
    <row r="14708" spans="1:1" x14ac:dyDescent="0.25">
      <c r="A14708" t="s">
        <v>24293</v>
      </c>
    </row>
    <row r="14709" spans="1:1" x14ac:dyDescent="0.25">
      <c r="A14709" t="s">
        <v>24292</v>
      </c>
    </row>
    <row r="14710" spans="1:1" x14ac:dyDescent="0.25">
      <c r="A14710" t="s">
        <v>24291</v>
      </c>
    </row>
    <row r="14711" spans="1:1" x14ac:dyDescent="0.25">
      <c r="A14711" t="s">
        <v>24290</v>
      </c>
    </row>
    <row r="14712" spans="1:1" x14ac:dyDescent="0.25">
      <c r="A14712" t="s">
        <v>24289</v>
      </c>
    </row>
    <row r="14713" spans="1:1" x14ac:dyDescent="0.25">
      <c r="A14713" t="s">
        <v>24288</v>
      </c>
    </row>
    <row r="14714" spans="1:1" x14ac:dyDescent="0.25">
      <c r="A14714" t="s">
        <v>24287</v>
      </c>
    </row>
    <row r="14715" spans="1:1" x14ac:dyDescent="0.25">
      <c r="A14715" t="s">
        <v>24286</v>
      </c>
    </row>
    <row r="14716" spans="1:1" x14ac:dyDescent="0.25">
      <c r="A14716" t="s">
        <v>24285</v>
      </c>
    </row>
    <row r="14717" spans="1:1" x14ac:dyDescent="0.25">
      <c r="A14717" t="s">
        <v>24284</v>
      </c>
    </row>
    <row r="14718" spans="1:1" x14ac:dyDescent="0.25">
      <c r="A14718" t="s">
        <v>24283</v>
      </c>
    </row>
    <row r="14719" spans="1:1" x14ac:dyDescent="0.25">
      <c r="A14719" t="s">
        <v>24282</v>
      </c>
    </row>
    <row r="14720" spans="1:1" x14ac:dyDescent="0.25">
      <c r="A14720" t="s">
        <v>24281</v>
      </c>
    </row>
    <row r="14721" spans="1:1" x14ac:dyDescent="0.25">
      <c r="A14721" t="s">
        <v>24280</v>
      </c>
    </row>
    <row r="14722" spans="1:1" x14ac:dyDescent="0.25">
      <c r="A14722" t="s">
        <v>24279</v>
      </c>
    </row>
    <row r="14723" spans="1:1" x14ac:dyDescent="0.25">
      <c r="A14723" t="s">
        <v>24278</v>
      </c>
    </row>
    <row r="14724" spans="1:1" x14ac:dyDescent="0.25">
      <c r="A14724" t="s">
        <v>24277</v>
      </c>
    </row>
    <row r="14725" spans="1:1" x14ac:dyDescent="0.25">
      <c r="A14725" t="s">
        <v>24276</v>
      </c>
    </row>
    <row r="14726" spans="1:1" x14ac:dyDescent="0.25">
      <c r="A14726" t="s">
        <v>24275</v>
      </c>
    </row>
    <row r="14727" spans="1:1" x14ac:dyDescent="0.25">
      <c r="A14727" t="s">
        <v>24274</v>
      </c>
    </row>
    <row r="14728" spans="1:1" x14ac:dyDescent="0.25">
      <c r="A14728" t="s">
        <v>24273</v>
      </c>
    </row>
    <row r="14729" spans="1:1" x14ac:dyDescent="0.25">
      <c r="A14729" t="s">
        <v>24272</v>
      </c>
    </row>
    <row r="14730" spans="1:1" x14ac:dyDescent="0.25">
      <c r="A14730" t="s">
        <v>24271</v>
      </c>
    </row>
    <row r="14731" spans="1:1" x14ac:dyDescent="0.25">
      <c r="A14731" t="s">
        <v>24270</v>
      </c>
    </row>
    <row r="14732" spans="1:1" x14ac:dyDescent="0.25">
      <c r="A14732" t="s">
        <v>24269</v>
      </c>
    </row>
    <row r="14733" spans="1:1" x14ac:dyDescent="0.25">
      <c r="A14733" t="s">
        <v>24268</v>
      </c>
    </row>
    <row r="14734" spans="1:1" x14ac:dyDescent="0.25">
      <c r="A14734" t="s">
        <v>24267</v>
      </c>
    </row>
    <row r="14735" spans="1:1" x14ac:dyDescent="0.25">
      <c r="A14735" t="s">
        <v>24266</v>
      </c>
    </row>
    <row r="14736" spans="1:1" x14ac:dyDescent="0.25">
      <c r="A14736" t="s">
        <v>24265</v>
      </c>
    </row>
    <row r="14737" spans="1:1" x14ac:dyDescent="0.25">
      <c r="A14737" t="s">
        <v>24264</v>
      </c>
    </row>
    <row r="14738" spans="1:1" x14ac:dyDescent="0.25">
      <c r="A14738" t="s">
        <v>24263</v>
      </c>
    </row>
    <row r="14739" spans="1:1" x14ac:dyDescent="0.25">
      <c r="A14739" t="s">
        <v>24262</v>
      </c>
    </row>
    <row r="14740" spans="1:1" x14ac:dyDescent="0.25">
      <c r="A14740" t="s">
        <v>24261</v>
      </c>
    </row>
    <row r="14741" spans="1:1" x14ac:dyDescent="0.25">
      <c r="A14741" t="s">
        <v>24260</v>
      </c>
    </row>
    <row r="14742" spans="1:1" x14ac:dyDescent="0.25">
      <c r="A14742" t="s">
        <v>24259</v>
      </c>
    </row>
    <row r="14743" spans="1:1" x14ac:dyDescent="0.25">
      <c r="A14743" t="s">
        <v>24258</v>
      </c>
    </row>
    <row r="14744" spans="1:1" x14ac:dyDescent="0.25">
      <c r="A14744" t="s">
        <v>24257</v>
      </c>
    </row>
    <row r="14745" spans="1:1" x14ac:dyDescent="0.25">
      <c r="A14745" t="s">
        <v>24256</v>
      </c>
    </row>
    <row r="14746" spans="1:1" x14ac:dyDescent="0.25">
      <c r="A14746" t="s">
        <v>24255</v>
      </c>
    </row>
    <row r="14747" spans="1:1" x14ac:dyDescent="0.25">
      <c r="A14747" t="s">
        <v>24254</v>
      </c>
    </row>
    <row r="14748" spans="1:1" x14ac:dyDescent="0.25">
      <c r="A14748" t="s">
        <v>24253</v>
      </c>
    </row>
    <row r="14749" spans="1:1" x14ac:dyDescent="0.25">
      <c r="A14749" t="s">
        <v>24252</v>
      </c>
    </row>
    <row r="14750" spans="1:1" x14ac:dyDescent="0.25">
      <c r="A14750" t="s">
        <v>24251</v>
      </c>
    </row>
    <row r="14751" spans="1:1" x14ac:dyDescent="0.25">
      <c r="A14751" t="s">
        <v>24250</v>
      </c>
    </row>
    <row r="14752" spans="1:1" x14ac:dyDescent="0.25">
      <c r="A14752" t="s">
        <v>24249</v>
      </c>
    </row>
    <row r="14753" spans="1:1" x14ac:dyDescent="0.25">
      <c r="A14753" t="s">
        <v>24248</v>
      </c>
    </row>
    <row r="14754" spans="1:1" x14ac:dyDescent="0.25">
      <c r="A14754" t="s">
        <v>24247</v>
      </c>
    </row>
    <row r="14755" spans="1:1" x14ac:dyDescent="0.25">
      <c r="A14755" t="s">
        <v>24246</v>
      </c>
    </row>
    <row r="14756" spans="1:1" x14ac:dyDescent="0.25">
      <c r="A14756" t="s">
        <v>24245</v>
      </c>
    </row>
    <row r="14757" spans="1:1" x14ac:dyDescent="0.25">
      <c r="A14757" t="s">
        <v>24244</v>
      </c>
    </row>
    <row r="14758" spans="1:1" x14ac:dyDescent="0.25">
      <c r="A14758" t="s">
        <v>24243</v>
      </c>
    </row>
    <row r="14759" spans="1:1" x14ac:dyDescent="0.25">
      <c r="A14759" t="s">
        <v>24242</v>
      </c>
    </row>
    <row r="14760" spans="1:1" x14ac:dyDescent="0.25">
      <c r="A14760" t="s">
        <v>24241</v>
      </c>
    </row>
    <row r="14761" spans="1:1" x14ac:dyDescent="0.25">
      <c r="A14761" t="s">
        <v>24240</v>
      </c>
    </row>
    <row r="14762" spans="1:1" x14ac:dyDescent="0.25">
      <c r="A14762" t="s">
        <v>24239</v>
      </c>
    </row>
    <row r="14763" spans="1:1" x14ac:dyDescent="0.25">
      <c r="A14763" t="s">
        <v>24238</v>
      </c>
    </row>
    <row r="14764" spans="1:1" x14ac:dyDescent="0.25">
      <c r="A14764" t="s">
        <v>24237</v>
      </c>
    </row>
    <row r="14765" spans="1:1" x14ac:dyDescent="0.25">
      <c r="A14765" t="s">
        <v>24236</v>
      </c>
    </row>
    <row r="14766" spans="1:1" x14ac:dyDescent="0.25">
      <c r="A14766" t="s">
        <v>24235</v>
      </c>
    </row>
    <row r="14767" spans="1:1" x14ac:dyDescent="0.25">
      <c r="A14767" t="s">
        <v>24234</v>
      </c>
    </row>
    <row r="14768" spans="1:1" x14ac:dyDescent="0.25">
      <c r="A14768" t="s">
        <v>24233</v>
      </c>
    </row>
    <row r="14769" spans="1:1" x14ac:dyDescent="0.25">
      <c r="A14769" t="s">
        <v>24232</v>
      </c>
    </row>
    <row r="14770" spans="1:1" x14ac:dyDescent="0.25">
      <c r="A14770" t="s">
        <v>24231</v>
      </c>
    </row>
    <row r="14771" spans="1:1" x14ac:dyDescent="0.25">
      <c r="A14771" t="s">
        <v>24230</v>
      </c>
    </row>
    <row r="14772" spans="1:1" x14ac:dyDescent="0.25">
      <c r="A14772" t="s">
        <v>24229</v>
      </c>
    </row>
    <row r="14773" spans="1:1" x14ac:dyDescent="0.25">
      <c r="A14773" t="s">
        <v>24228</v>
      </c>
    </row>
    <row r="14774" spans="1:1" x14ac:dyDescent="0.25">
      <c r="A14774" t="s">
        <v>24227</v>
      </c>
    </row>
    <row r="14775" spans="1:1" x14ac:dyDescent="0.25">
      <c r="A14775" t="s">
        <v>24226</v>
      </c>
    </row>
    <row r="14776" spans="1:1" x14ac:dyDescent="0.25">
      <c r="A14776" t="s">
        <v>24225</v>
      </c>
    </row>
    <row r="14777" spans="1:1" x14ac:dyDescent="0.25">
      <c r="A14777" t="s">
        <v>24224</v>
      </c>
    </row>
    <row r="14778" spans="1:1" x14ac:dyDescent="0.25">
      <c r="A14778" t="s">
        <v>24223</v>
      </c>
    </row>
    <row r="14779" spans="1:1" x14ac:dyDescent="0.25">
      <c r="A14779" t="s">
        <v>24222</v>
      </c>
    </row>
    <row r="14780" spans="1:1" x14ac:dyDescent="0.25">
      <c r="A14780" t="s">
        <v>24221</v>
      </c>
    </row>
    <row r="14781" spans="1:1" x14ac:dyDescent="0.25">
      <c r="A14781" t="s">
        <v>24220</v>
      </c>
    </row>
    <row r="14782" spans="1:1" x14ac:dyDescent="0.25">
      <c r="A14782" t="s">
        <v>24219</v>
      </c>
    </row>
    <row r="14783" spans="1:1" x14ac:dyDescent="0.25">
      <c r="A14783" t="s">
        <v>24218</v>
      </c>
    </row>
    <row r="14784" spans="1:1" x14ac:dyDescent="0.25">
      <c r="A14784" t="s">
        <v>24217</v>
      </c>
    </row>
    <row r="14785" spans="1:1" x14ac:dyDescent="0.25">
      <c r="A14785" t="s">
        <v>24216</v>
      </c>
    </row>
    <row r="14786" spans="1:1" x14ac:dyDescent="0.25">
      <c r="A14786" t="s">
        <v>24215</v>
      </c>
    </row>
    <row r="14787" spans="1:1" x14ac:dyDescent="0.25">
      <c r="A14787" t="s">
        <v>24214</v>
      </c>
    </row>
    <row r="14788" spans="1:1" x14ac:dyDescent="0.25">
      <c r="A14788" t="s">
        <v>24213</v>
      </c>
    </row>
    <row r="14789" spans="1:1" x14ac:dyDescent="0.25">
      <c r="A14789" t="s">
        <v>24212</v>
      </c>
    </row>
    <row r="14790" spans="1:1" x14ac:dyDescent="0.25">
      <c r="A14790" t="s">
        <v>24211</v>
      </c>
    </row>
    <row r="14791" spans="1:1" x14ac:dyDescent="0.25">
      <c r="A14791" t="s">
        <v>24210</v>
      </c>
    </row>
    <row r="14792" spans="1:1" x14ac:dyDescent="0.25">
      <c r="A14792" t="s">
        <v>24209</v>
      </c>
    </row>
    <row r="14793" spans="1:1" x14ac:dyDescent="0.25">
      <c r="A14793" t="s">
        <v>24208</v>
      </c>
    </row>
    <row r="14794" spans="1:1" x14ac:dyDescent="0.25">
      <c r="A14794" t="s">
        <v>24207</v>
      </c>
    </row>
    <row r="14795" spans="1:1" x14ac:dyDescent="0.25">
      <c r="A14795" t="s">
        <v>24206</v>
      </c>
    </row>
    <row r="14796" spans="1:1" x14ac:dyDescent="0.25">
      <c r="A14796" t="s">
        <v>24205</v>
      </c>
    </row>
    <row r="14797" spans="1:1" x14ac:dyDescent="0.25">
      <c r="A14797" t="s">
        <v>24204</v>
      </c>
    </row>
    <row r="14798" spans="1:1" x14ac:dyDescent="0.25">
      <c r="A14798" t="s">
        <v>24203</v>
      </c>
    </row>
    <row r="14799" spans="1:1" x14ac:dyDescent="0.25">
      <c r="A14799" t="s">
        <v>24202</v>
      </c>
    </row>
    <row r="14800" spans="1:1" x14ac:dyDescent="0.25">
      <c r="A14800" t="s">
        <v>24201</v>
      </c>
    </row>
    <row r="14801" spans="1:1" x14ac:dyDescent="0.25">
      <c r="A14801" t="s">
        <v>24200</v>
      </c>
    </row>
    <row r="14802" spans="1:1" x14ac:dyDescent="0.25">
      <c r="A14802" t="s">
        <v>24199</v>
      </c>
    </row>
    <row r="14803" spans="1:1" x14ac:dyDescent="0.25">
      <c r="A14803" t="s">
        <v>24198</v>
      </c>
    </row>
    <row r="14804" spans="1:1" x14ac:dyDescent="0.25">
      <c r="A14804" t="s">
        <v>24197</v>
      </c>
    </row>
    <row r="14805" spans="1:1" x14ac:dyDescent="0.25">
      <c r="A14805" t="s">
        <v>24196</v>
      </c>
    </row>
    <row r="14806" spans="1:1" x14ac:dyDescent="0.25">
      <c r="A14806" t="s">
        <v>24195</v>
      </c>
    </row>
    <row r="14807" spans="1:1" x14ac:dyDescent="0.25">
      <c r="A14807" t="s">
        <v>24194</v>
      </c>
    </row>
    <row r="14808" spans="1:1" x14ac:dyDescent="0.25">
      <c r="A14808" t="s">
        <v>24193</v>
      </c>
    </row>
    <row r="14809" spans="1:1" x14ac:dyDescent="0.25">
      <c r="A14809" t="s">
        <v>24192</v>
      </c>
    </row>
    <row r="14810" spans="1:1" x14ac:dyDescent="0.25">
      <c r="A14810" t="s">
        <v>24191</v>
      </c>
    </row>
    <row r="14811" spans="1:1" x14ac:dyDescent="0.25">
      <c r="A14811" t="s">
        <v>24190</v>
      </c>
    </row>
    <row r="14812" spans="1:1" x14ac:dyDescent="0.25">
      <c r="A14812" t="s">
        <v>24189</v>
      </c>
    </row>
    <row r="14813" spans="1:1" x14ac:dyDescent="0.25">
      <c r="A14813" t="s">
        <v>24188</v>
      </c>
    </row>
    <row r="14814" spans="1:1" x14ac:dyDescent="0.25">
      <c r="A14814" t="s">
        <v>24187</v>
      </c>
    </row>
    <row r="14815" spans="1:1" x14ac:dyDescent="0.25">
      <c r="A14815" t="s">
        <v>24186</v>
      </c>
    </row>
    <row r="14816" spans="1:1" x14ac:dyDescent="0.25">
      <c r="A14816" t="s">
        <v>24185</v>
      </c>
    </row>
    <row r="14817" spans="1:1" x14ac:dyDescent="0.25">
      <c r="A14817" t="s">
        <v>24184</v>
      </c>
    </row>
    <row r="14818" spans="1:1" x14ac:dyDescent="0.25">
      <c r="A14818" t="s">
        <v>24183</v>
      </c>
    </row>
    <row r="14819" spans="1:1" x14ac:dyDescent="0.25">
      <c r="A14819" t="s">
        <v>24182</v>
      </c>
    </row>
    <row r="14820" spans="1:1" x14ac:dyDescent="0.25">
      <c r="A14820" t="s">
        <v>24181</v>
      </c>
    </row>
    <row r="14821" spans="1:1" x14ac:dyDescent="0.25">
      <c r="A14821" t="s">
        <v>24180</v>
      </c>
    </row>
    <row r="14822" spans="1:1" x14ac:dyDescent="0.25">
      <c r="A14822" t="s">
        <v>24179</v>
      </c>
    </row>
    <row r="14823" spans="1:1" x14ac:dyDescent="0.25">
      <c r="A14823" t="s">
        <v>24178</v>
      </c>
    </row>
    <row r="14824" spans="1:1" x14ac:dyDescent="0.25">
      <c r="A14824" t="s">
        <v>24177</v>
      </c>
    </row>
    <row r="14825" spans="1:1" x14ac:dyDescent="0.25">
      <c r="A14825" t="s">
        <v>24176</v>
      </c>
    </row>
    <row r="14826" spans="1:1" x14ac:dyDescent="0.25">
      <c r="A14826" t="s">
        <v>24175</v>
      </c>
    </row>
    <row r="14827" spans="1:1" x14ac:dyDescent="0.25">
      <c r="A14827" t="s">
        <v>24174</v>
      </c>
    </row>
    <row r="14828" spans="1:1" x14ac:dyDescent="0.25">
      <c r="A14828" t="s">
        <v>24173</v>
      </c>
    </row>
    <row r="14829" spans="1:1" x14ac:dyDescent="0.25">
      <c r="A14829" t="s">
        <v>24172</v>
      </c>
    </row>
    <row r="14830" spans="1:1" x14ac:dyDescent="0.25">
      <c r="A14830" t="s">
        <v>24171</v>
      </c>
    </row>
    <row r="14831" spans="1:1" x14ac:dyDescent="0.25">
      <c r="A14831" t="s">
        <v>24170</v>
      </c>
    </row>
    <row r="14832" spans="1:1" x14ac:dyDescent="0.25">
      <c r="A14832" t="s">
        <v>24169</v>
      </c>
    </row>
    <row r="14833" spans="1:1" x14ac:dyDescent="0.25">
      <c r="A14833" t="s">
        <v>24168</v>
      </c>
    </row>
    <row r="14834" spans="1:1" x14ac:dyDescent="0.25">
      <c r="A14834" t="s">
        <v>24167</v>
      </c>
    </row>
    <row r="14835" spans="1:1" x14ac:dyDescent="0.25">
      <c r="A14835" t="s">
        <v>24166</v>
      </c>
    </row>
    <row r="14836" spans="1:1" x14ac:dyDescent="0.25">
      <c r="A14836" t="s">
        <v>24165</v>
      </c>
    </row>
    <row r="14837" spans="1:1" x14ac:dyDescent="0.25">
      <c r="A14837" t="s">
        <v>24164</v>
      </c>
    </row>
    <row r="14838" spans="1:1" x14ac:dyDescent="0.25">
      <c r="A14838" t="s">
        <v>24163</v>
      </c>
    </row>
    <row r="14839" spans="1:1" x14ac:dyDescent="0.25">
      <c r="A14839" t="s">
        <v>24162</v>
      </c>
    </row>
    <row r="14840" spans="1:1" x14ac:dyDescent="0.25">
      <c r="A14840" t="s">
        <v>24161</v>
      </c>
    </row>
    <row r="14841" spans="1:1" x14ac:dyDescent="0.25">
      <c r="A14841" t="s">
        <v>24160</v>
      </c>
    </row>
    <row r="14842" spans="1:1" x14ac:dyDescent="0.25">
      <c r="A14842" t="s">
        <v>24159</v>
      </c>
    </row>
    <row r="14843" spans="1:1" x14ac:dyDescent="0.25">
      <c r="A14843" t="s">
        <v>24158</v>
      </c>
    </row>
    <row r="14844" spans="1:1" x14ac:dyDescent="0.25">
      <c r="A14844" t="s">
        <v>24157</v>
      </c>
    </row>
    <row r="14845" spans="1:1" x14ac:dyDescent="0.25">
      <c r="A14845" t="s">
        <v>24156</v>
      </c>
    </row>
    <row r="14846" spans="1:1" x14ac:dyDescent="0.25">
      <c r="A14846" t="s">
        <v>24155</v>
      </c>
    </row>
    <row r="14847" spans="1:1" x14ac:dyDescent="0.25">
      <c r="A14847" t="s">
        <v>24154</v>
      </c>
    </row>
    <row r="14848" spans="1:1" x14ac:dyDescent="0.25">
      <c r="A14848" t="s">
        <v>24153</v>
      </c>
    </row>
    <row r="14849" spans="1:1" x14ac:dyDescent="0.25">
      <c r="A14849" t="s">
        <v>24152</v>
      </c>
    </row>
    <row r="14850" spans="1:1" x14ac:dyDescent="0.25">
      <c r="A14850" t="s">
        <v>24151</v>
      </c>
    </row>
    <row r="14851" spans="1:1" x14ac:dyDescent="0.25">
      <c r="A14851" t="s">
        <v>24150</v>
      </c>
    </row>
    <row r="14852" spans="1:1" x14ac:dyDescent="0.25">
      <c r="A14852" t="s">
        <v>24149</v>
      </c>
    </row>
    <row r="14853" spans="1:1" x14ac:dyDescent="0.25">
      <c r="A14853" t="s">
        <v>24148</v>
      </c>
    </row>
    <row r="14854" spans="1:1" x14ac:dyDescent="0.25">
      <c r="A14854" t="s">
        <v>24147</v>
      </c>
    </row>
    <row r="14855" spans="1:1" x14ac:dyDescent="0.25">
      <c r="A14855" t="s">
        <v>24146</v>
      </c>
    </row>
    <row r="14856" spans="1:1" x14ac:dyDescent="0.25">
      <c r="A14856" t="s">
        <v>24145</v>
      </c>
    </row>
    <row r="14857" spans="1:1" x14ac:dyDescent="0.25">
      <c r="A14857" t="s">
        <v>24144</v>
      </c>
    </row>
    <row r="14858" spans="1:1" x14ac:dyDescent="0.25">
      <c r="A14858" t="s">
        <v>24143</v>
      </c>
    </row>
    <row r="14859" spans="1:1" x14ac:dyDescent="0.25">
      <c r="A14859" t="s">
        <v>24142</v>
      </c>
    </row>
    <row r="14860" spans="1:1" x14ac:dyDescent="0.25">
      <c r="A14860" t="s">
        <v>24141</v>
      </c>
    </row>
    <row r="14861" spans="1:1" x14ac:dyDescent="0.25">
      <c r="A14861" t="s">
        <v>24140</v>
      </c>
    </row>
    <row r="14862" spans="1:1" x14ac:dyDescent="0.25">
      <c r="A14862" t="s">
        <v>24139</v>
      </c>
    </row>
    <row r="14863" spans="1:1" x14ac:dyDescent="0.25">
      <c r="A14863" t="s">
        <v>24138</v>
      </c>
    </row>
    <row r="14864" spans="1:1" x14ac:dyDescent="0.25">
      <c r="A14864" t="s">
        <v>24137</v>
      </c>
    </row>
    <row r="14865" spans="1:1" x14ac:dyDescent="0.25">
      <c r="A14865" t="s">
        <v>24136</v>
      </c>
    </row>
    <row r="14866" spans="1:1" x14ac:dyDescent="0.25">
      <c r="A14866" t="s">
        <v>24135</v>
      </c>
    </row>
    <row r="14867" spans="1:1" x14ac:dyDescent="0.25">
      <c r="A14867" t="s">
        <v>24134</v>
      </c>
    </row>
    <row r="14868" spans="1:1" x14ac:dyDescent="0.25">
      <c r="A14868" t="s">
        <v>24133</v>
      </c>
    </row>
    <row r="14869" spans="1:1" x14ac:dyDescent="0.25">
      <c r="A14869" t="s">
        <v>24132</v>
      </c>
    </row>
    <row r="14870" spans="1:1" x14ac:dyDescent="0.25">
      <c r="A14870" t="s">
        <v>24131</v>
      </c>
    </row>
    <row r="14871" spans="1:1" x14ac:dyDescent="0.25">
      <c r="A14871" t="s">
        <v>24130</v>
      </c>
    </row>
    <row r="14872" spans="1:1" x14ac:dyDescent="0.25">
      <c r="A14872" t="s">
        <v>24129</v>
      </c>
    </row>
    <row r="14873" spans="1:1" x14ac:dyDescent="0.25">
      <c r="A14873" t="s">
        <v>24128</v>
      </c>
    </row>
    <row r="14874" spans="1:1" x14ac:dyDescent="0.25">
      <c r="A14874" t="s">
        <v>24127</v>
      </c>
    </row>
    <row r="14875" spans="1:1" x14ac:dyDescent="0.25">
      <c r="A14875" t="s">
        <v>24126</v>
      </c>
    </row>
    <row r="14876" spans="1:1" x14ac:dyDescent="0.25">
      <c r="A14876" t="s">
        <v>24125</v>
      </c>
    </row>
    <row r="14877" spans="1:1" x14ac:dyDescent="0.25">
      <c r="A14877" t="s">
        <v>24124</v>
      </c>
    </row>
    <row r="14878" spans="1:1" x14ac:dyDescent="0.25">
      <c r="A14878" t="s">
        <v>24123</v>
      </c>
    </row>
    <row r="14879" spans="1:1" x14ac:dyDescent="0.25">
      <c r="A14879" t="s">
        <v>24122</v>
      </c>
    </row>
    <row r="14880" spans="1:1" x14ac:dyDescent="0.25">
      <c r="A14880" t="s">
        <v>24121</v>
      </c>
    </row>
    <row r="14881" spans="1:1" x14ac:dyDescent="0.25">
      <c r="A14881" t="s">
        <v>24120</v>
      </c>
    </row>
    <row r="14882" spans="1:1" x14ac:dyDescent="0.25">
      <c r="A14882" t="s">
        <v>24119</v>
      </c>
    </row>
    <row r="14883" spans="1:1" x14ac:dyDescent="0.25">
      <c r="A14883" t="s">
        <v>24118</v>
      </c>
    </row>
    <row r="14884" spans="1:1" x14ac:dyDescent="0.25">
      <c r="A14884" t="s">
        <v>24117</v>
      </c>
    </row>
    <row r="14885" spans="1:1" x14ac:dyDescent="0.25">
      <c r="A14885" t="s">
        <v>24116</v>
      </c>
    </row>
    <row r="14886" spans="1:1" x14ac:dyDescent="0.25">
      <c r="A14886" t="s">
        <v>24115</v>
      </c>
    </row>
    <row r="14887" spans="1:1" x14ac:dyDescent="0.25">
      <c r="A14887" t="s">
        <v>24114</v>
      </c>
    </row>
    <row r="14888" spans="1:1" x14ac:dyDescent="0.25">
      <c r="A14888" t="s">
        <v>24113</v>
      </c>
    </row>
    <row r="14889" spans="1:1" x14ac:dyDescent="0.25">
      <c r="A14889" t="s">
        <v>24112</v>
      </c>
    </row>
    <row r="14890" spans="1:1" x14ac:dyDescent="0.25">
      <c r="A14890" t="s">
        <v>24111</v>
      </c>
    </row>
    <row r="14891" spans="1:1" x14ac:dyDescent="0.25">
      <c r="A14891" t="s">
        <v>24110</v>
      </c>
    </row>
    <row r="14892" spans="1:1" x14ac:dyDescent="0.25">
      <c r="A14892" t="s">
        <v>24109</v>
      </c>
    </row>
    <row r="14893" spans="1:1" x14ac:dyDescent="0.25">
      <c r="A14893" t="s">
        <v>24108</v>
      </c>
    </row>
    <row r="14894" spans="1:1" x14ac:dyDescent="0.25">
      <c r="A14894" t="s">
        <v>24107</v>
      </c>
    </row>
    <row r="14895" spans="1:1" x14ac:dyDescent="0.25">
      <c r="A14895" t="s">
        <v>24106</v>
      </c>
    </row>
    <row r="14896" spans="1:1" x14ac:dyDescent="0.25">
      <c r="A14896" t="s">
        <v>24105</v>
      </c>
    </row>
    <row r="14897" spans="1:1" x14ac:dyDescent="0.25">
      <c r="A14897" t="s">
        <v>24104</v>
      </c>
    </row>
    <row r="14898" spans="1:1" x14ac:dyDescent="0.25">
      <c r="A14898" t="s">
        <v>24103</v>
      </c>
    </row>
    <row r="14899" spans="1:1" x14ac:dyDescent="0.25">
      <c r="A14899" t="s">
        <v>24102</v>
      </c>
    </row>
    <row r="14900" spans="1:1" x14ac:dyDescent="0.25">
      <c r="A14900" t="s">
        <v>24101</v>
      </c>
    </row>
    <row r="14901" spans="1:1" x14ac:dyDescent="0.25">
      <c r="A14901" t="s">
        <v>24100</v>
      </c>
    </row>
    <row r="14902" spans="1:1" x14ac:dyDescent="0.25">
      <c r="A14902" t="s">
        <v>24099</v>
      </c>
    </row>
    <row r="14903" spans="1:1" x14ac:dyDescent="0.25">
      <c r="A14903" t="s">
        <v>24098</v>
      </c>
    </row>
    <row r="14904" spans="1:1" x14ac:dyDescent="0.25">
      <c r="A14904" t="s">
        <v>24097</v>
      </c>
    </row>
    <row r="14905" spans="1:1" x14ac:dyDescent="0.25">
      <c r="A14905" t="s">
        <v>24096</v>
      </c>
    </row>
    <row r="14906" spans="1:1" x14ac:dyDescent="0.25">
      <c r="A14906" t="s">
        <v>24095</v>
      </c>
    </row>
    <row r="14907" spans="1:1" x14ac:dyDescent="0.25">
      <c r="A14907" t="s">
        <v>24094</v>
      </c>
    </row>
    <row r="14908" spans="1:1" x14ac:dyDescent="0.25">
      <c r="A14908" t="s">
        <v>24093</v>
      </c>
    </row>
    <row r="14909" spans="1:1" x14ac:dyDescent="0.25">
      <c r="A14909" t="s">
        <v>24092</v>
      </c>
    </row>
    <row r="14910" spans="1:1" x14ac:dyDescent="0.25">
      <c r="A14910" t="s">
        <v>24091</v>
      </c>
    </row>
    <row r="14911" spans="1:1" x14ac:dyDescent="0.25">
      <c r="A14911" t="s">
        <v>24090</v>
      </c>
    </row>
    <row r="14912" spans="1:1" x14ac:dyDescent="0.25">
      <c r="A14912" t="s">
        <v>24089</v>
      </c>
    </row>
    <row r="14913" spans="1:1" x14ac:dyDescent="0.25">
      <c r="A14913" t="s">
        <v>24088</v>
      </c>
    </row>
    <row r="14914" spans="1:1" x14ac:dyDescent="0.25">
      <c r="A14914" t="s">
        <v>24087</v>
      </c>
    </row>
    <row r="14915" spans="1:1" x14ac:dyDescent="0.25">
      <c r="A14915" t="s">
        <v>24086</v>
      </c>
    </row>
    <row r="14916" spans="1:1" x14ac:dyDescent="0.25">
      <c r="A14916" t="s">
        <v>24085</v>
      </c>
    </row>
    <row r="14917" spans="1:1" x14ac:dyDescent="0.25">
      <c r="A14917" t="s">
        <v>24084</v>
      </c>
    </row>
    <row r="14918" spans="1:1" x14ac:dyDescent="0.25">
      <c r="A14918" t="s">
        <v>24083</v>
      </c>
    </row>
    <row r="14919" spans="1:1" x14ac:dyDescent="0.25">
      <c r="A14919" t="s">
        <v>24082</v>
      </c>
    </row>
    <row r="14920" spans="1:1" x14ac:dyDescent="0.25">
      <c r="A14920" t="s">
        <v>24081</v>
      </c>
    </row>
    <row r="14921" spans="1:1" x14ac:dyDescent="0.25">
      <c r="A14921" t="s">
        <v>24080</v>
      </c>
    </row>
    <row r="14922" spans="1:1" x14ac:dyDescent="0.25">
      <c r="A14922" t="s">
        <v>24079</v>
      </c>
    </row>
    <row r="14923" spans="1:1" x14ac:dyDescent="0.25">
      <c r="A14923" t="s">
        <v>24078</v>
      </c>
    </row>
    <row r="14924" spans="1:1" x14ac:dyDescent="0.25">
      <c r="A14924" t="s">
        <v>24077</v>
      </c>
    </row>
    <row r="14925" spans="1:1" x14ac:dyDescent="0.25">
      <c r="A14925" t="s">
        <v>24076</v>
      </c>
    </row>
    <row r="14926" spans="1:1" x14ac:dyDescent="0.25">
      <c r="A14926" t="s">
        <v>24075</v>
      </c>
    </row>
    <row r="14927" spans="1:1" x14ac:dyDescent="0.25">
      <c r="A14927" t="s">
        <v>24074</v>
      </c>
    </row>
    <row r="14928" spans="1:1" x14ac:dyDescent="0.25">
      <c r="A14928" t="s">
        <v>24073</v>
      </c>
    </row>
    <row r="14929" spans="1:1" x14ac:dyDescent="0.25">
      <c r="A14929" t="s">
        <v>24072</v>
      </c>
    </row>
    <row r="14930" spans="1:1" x14ac:dyDescent="0.25">
      <c r="A14930" t="s">
        <v>24071</v>
      </c>
    </row>
    <row r="14931" spans="1:1" x14ac:dyDescent="0.25">
      <c r="A14931" t="s">
        <v>24070</v>
      </c>
    </row>
    <row r="14932" spans="1:1" x14ac:dyDescent="0.25">
      <c r="A14932" t="s">
        <v>24069</v>
      </c>
    </row>
    <row r="14933" spans="1:1" x14ac:dyDescent="0.25">
      <c r="A14933" t="s">
        <v>24068</v>
      </c>
    </row>
    <row r="14934" spans="1:1" x14ac:dyDescent="0.25">
      <c r="A14934" t="s">
        <v>24067</v>
      </c>
    </row>
    <row r="14935" spans="1:1" x14ac:dyDescent="0.25">
      <c r="A14935" t="s">
        <v>24066</v>
      </c>
    </row>
    <row r="14936" spans="1:1" x14ac:dyDescent="0.25">
      <c r="A14936" t="s">
        <v>24065</v>
      </c>
    </row>
    <row r="14937" spans="1:1" x14ac:dyDescent="0.25">
      <c r="A14937" t="s">
        <v>24064</v>
      </c>
    </row>
    <row r="14938" spans="1:1" x14ac:dyDescent="0.25">
      <c r="A14938" t="s">
        <v>24063</v>
      </c>
    </row>
    <row r="14939" spans="1:1" x14ac:dyDescent="0.25">
      <c r="A14939" t="s">
        <v>24062</v>
      </c>
    </row>
    <row r="14940" spans="1:1" x14ac:dyDescent="0.25">
      <c r="A14940" t="s">
        <v>24061</v>
      </c>
    </row>
    <row r="14941" spans="1:1" x14ac:dyDescent="0.25">
      <c r="A14941" t="s">
        <v>24060</v>
      </c>
    </row>
    <row r="14942" spans="1:1" x14ac:dyDescent="0.25">
      <c r="A14942" t="s">
        <v>24059</v>
      </c>
    </row>
    <row r="14943" spans="1:1" x14ac:dyDescent="0.25">
      <c r="A14943" t="s">
        <v>24058</v>
      </c>
    </row>
    <row r="14944" spans="1:1" x14ac:dyDescent="0.25">
      <c r="A14944" t="s">
        <v>24057</v>
      </c>
    </row>
    <row r="14945" spans="1:1" x14ac:dyDescent="0.25">
      <c r="A14945" t="s">
        <v>24056</v>
      </c>
    </row>
    <row r="14946" spans="1:1" x14ac:dyDescent="0.25">
      <c r="A14946" t="s">
        <v>24055</v>
      </c>
    </row>
    <row r="14947" spans="1:1" x14ac:dyDescent="0.25">
      <c r="A14947" t="s">
        <v>24054</v>
      </c>
    </row>
    <row r="14948" spans="1:1" x14ac:dyDescent="0.25">
      <c r="A14948" t="s">
        <v>24053</v>
      </c>
    </row>
    <row r="14949" spans="1:1" x14ac:dyDescent="0.25">
      <c r="A14949" t="s">
        <v>24052</v>
      </c>
    </row>
    <row r="14950" spans="1:1" x14ac:dyDescent="0.25">
      <c r="A14950" t="s">
        <v>24051</v>
      </c>
    </row>
    <row r="14951" spans="1:1" x14ac:dyDescent="0.25">
      <c r="A14951" t="s">
        <v>24050</v>
      </c>
    </row>
    <row r="14952" spans="1:1" x14ac:dyDescent="0.25">
      <c r="A14952" t="s">
        <v>24049</v>
      </c>
    </row>
    <row r="14953" spans="1:1" x14ac:dyDescent="0.25">
      <c r="A14953" t="s">
        <v>24048</v>
      </c>
    </row>
    <row r="14954" spans="1:1" x14ac:dyDescent="0.25">
      <c r="A14954" t="s">
        <v>24047</v>
      </c>
    </row>
    <row r="14955" spans="1:1" x14ac:dyDescent="0.25">
      <c r="A14955" t="s">
        <v>24046</v>
      </c>
    </row>
    <row r="14956" spans="1:1" x14ac:dyDescent="0.25">
      <c r="A14956" t="s">
        <v>24045</v>
      </c>
    </row>
    <row r="14957" spans="1:1" x14ac:dyDescent="0.25">
      <c r="A14957" t="s">
        <v>24044</v>
      </c>
    </row>
    <row r="14958" spans="1:1" x14ac:dyDescent="0.25">
      <c r="A14958" t="s">
        <v>24043</v>
      </c>
    </row>
    <row r="14959" spans="1:1" x14ac:dyDescent="0.25">
      <c r="A14959" t="s">
        <v>24042</v>
      </c>
    </row>
    <row r="14960" spans="1:1" x14ac:dyDescent="0.25">
      <c r="A14960" t="s">
        <v>24041</v>
      </c>
    </row>
    <row r="14961" spans="1:1" x14ac:dyDescent="0.25">
      <c r="A14961" t="s">
        <v>24040</v>
      </c>
    </row>
    <row r="14962" spans="1:1" x14ac:dyDescent="0.25">
      <c r="A14962" t="s">
        <v>24039</v>
      </c>
    </row>
    <row r="14963" spans="1:1" x14ac:dyDescent="0.25">
      <c r="A14963" t="s">
        <v>24038</v>
      </c>
    </row>
    <row r="14964" spans="1:1" x14ac:dyDescent="0.25">
      <c r="A14964" t="s">
        <v>24037</v>
      </c>
    </row>
    <row r="14965" spans="1:1" x14ac:dyDescent="0.25">
      <c r="A14965" t="s">
        <v>24036</v>
      </c>
    </row>
    <row r="14966" spans="1:1" x14ac:dyDescent="0.25">
      <c r="A14966" t="s">
        <v>24035</v>
      </c>
    </row>
    <row r="14967" spans="1:1" x14ac:dyDescent="0.25">
      <c r="A14967" t="s">
        <v>24034</v>
      </c>
    </row>
    <row r="14968" spans="1:1" x14ac:dyDescent="0.25">
      <c r="A14968" t="s">
        <v>24033</v>
      </c>
    </row>
    <row r="14969" spans="1:1" x14ac:dyDescent="0.25">
      <c r="A14969" t="s">
        <v>24032</v>
      </c>
    </row>
    <row r="14970" spans="1:1" x14ac:dyDescent="0.25">
      <c r="A14970" t="s">
        <v>24031</v>
      </c>
    </row>
    <row r="14971" spans="1:1" x14ac:dyDescent="0.25">
      <c r="A14971" t="s">
        <v>24030</v>
      </c>
    </row>
    <row r="14972" spans="1:1" x14ac:dyDescent="0.25">
      <c r="A14972" t="s">
        <v>24029</v>
      </c>
    </row>
    <row r="14973" spans="1:1" x14ac:dyDescent="0.25">
      <c r="A14973" t="s">
        <v>24028</v>
      </c>
    </row>
    <row r="14974" spans="1:1" x14ac:dyDescent="0.25">
      <c r="A14974" t="s">
        <v>24027</v>
      </c>
    </row>
    <row r="14975" spans="1:1" x14ac:dyDescent="0.25">
      <c r="A14975" t="s">
        <v>24026</v>
      </c>
    </row>
    <row r="14976" spans="1:1" x14ac:dyDescent="0.25">
      <c r="A14976" t="s">
        <v>24025</v>
      </c>
    </row>
    <row r="14977" spans="1:1" x14ac:dyDescent="0.25">
      <c r="A14977" t="s">
        <v>24024</v>
      </c>
    </row>
    <row r="14978" spans="1:1" x14ac:dyDescent="0.25">
      <c r="A14978" t="s">
        <v>24023</v>
      </c>
    </row>
    <row r="14979" spans="1:1" x14ac:dyDescent="0.25">
      <c r="A14979" t="s">
        <v>24022</v>
      </c>
    </row>
    <row r="14980" spans="1:1" x14ac:dyDescent="0.25">
      <c r="A14980" t="s">
        <v>24021</v>
      </c>
    </row>
    <row r="14981" spans="1:1" x14ac:dyDescent="0.25">
      <c r="A14981" t="s">
        <v>24020</v>
      </c>
    </row>
    <row r="14982" spans="1:1" x14ac:dyDescent="0.25">
      <c r="A14982" t="s">
        <v>24019</v>
      </c>
    </row>
    <row r="14983" spans="1:1" x14ac:dyDescent="0.25">
      <c r="A14983" t="s">
        <v>24018</v>
      </c>
    </row>
    <row r="14984" spans="1:1" x14ac:dyDescent="0.25">
      <c r="A14984" t="s">
        <v>24017</v>
      </c>
    </row>
    <row r="14985" spans="1:1" x14ac:dyDescent="0.25">
      <c r="A14985" t="s">
        <v>24016</v>
      </c>
    </row>
    <row r="14986" spans="1:1" x14ac:dyDescent="0.25">
      <c r="A14986" t="s">
        <v>24015</v>
      </c>
    </row>
    <row r="14987" spans="1:1" x14ac:dyDescent="0.25">
      <c r="A14987" t="s">
        <v>24014</v>
      </c>
    </row>
    <row r="14988" spans="1:1" x14ac:dyDescent="0.25">
      <c r="A14988" t="s">
        <v>24013</v>
      </c>
    </row>
    <row r="14989" spans="1:1" x14ac:dyDescent="0.25">
      <c r="A14989" t="s">
        <v>24012</v>
      </c>
    </row>
    <row r="14990" spans="1:1" x14ac:dyDescent="0.25">
      <c r="A14990" t="s">
        <v>24011</v>
      </c>
    </row>
    <row r="14991" spans="1:1" x14ac:dyDescent="0.25">
      <c r="A14991" t="s">
        <v>24010</v>
      </c>
    </row>
    <row r="14992" spans="1:1" x14ac:dyDescent="0.25">
      <c r="A14992" t="s">
        <v>24009</v>
      </c>
    </row>
    <row r="14993" spans="1:1" x14ac:dyDescent="0.25">
      <c r="A14993" t="s">
        <v>24008</v>
      </c>
    </row>
    <row r="14994" spans="1:1" x14ac:dyDescent="0.25">
      <c r="A14994" t="s">
        <v>24007</v>
      </c>
    </row>
    <row r="14995" spans="1:1" x14ac:dyDescent="0.25">
      <c r="A14995" t="s">
        <v>24006</v>
      </c>
    </row>
    <row r="14996" spans="1:1" x14ac:dyDescent="0.25">
      <c r="A14996" t="s">
        <v>24005</v>
      </c>
    </row>
    <row r="14997" spans="1:1" x14ac:dyDescent="0.25">
      <c r="A14997" t="s">
        <v>24004</v>
      </c>
    </row>
    <row r="14998" spans="1:1" x14ac:dyDescent="0.25">
      <c r="A14998" t="s">
        <v>24003</v>
      </c>
    </row>
    <row r="14999" spans="1:1" x14ac:dyDescent="0.25">
      <c r="A14999" t="s">
        <v>24002</v>
      </c>
    </row>
    <row r="15000" spans="1:1" x14ac:dyDescent="0.25">
      <c r="A15000" t="s">
        <v>24001</v>
      </c>
    </row>
    <row r="15001" spans="1:1" x14ac:dyDescent="0.25">
      <c r="A15001" t="s">
        <v>24000</v>
      </c>
    </row>
    <row r="15002" spans="1:1" x14ac:dyDescent="0.25">
      <c r="A15002" t="s">
        <v>23999</v>
      </c>
    </row>
    <row r="15003" spans="1:1" x14ac:dyDescent="0.25">
      <c r="A15003" t="s">
        <v>23998</v>
      </c>
    </row>
    <row r="15004" spans="1:1" x14ac:dyDescent="0.25">
      <c r="A15004" t="s">
        <v>23997</v>
      </c>
    </row>
    <row r="15005" spans="1:1" x14ac:dyDescent="0.25">
      <c r="A15005" t="s">
        <v>23996</v>
      </c>
    </row>
    <row r="15006" spans="1:1" x14ac:dyDescent="0.25">
      <c r="A15006" t="s">
        <v>23995</v>
      </c>
    </row>
    <row r="15007" spans="1:1" x14ac:dyDescent="0.25">
      <c r="A15007" t="s">
        <v>23994</v>
      </c>
    </row>
    <row r="15008" spans="1:1" x14ac:dyDescent="0.25">
      <c r="A15008" t="s">
        <v>23993</v>
      </c>
    </row>
    <row r="15009" spans="1:1" x14ac:dyDescent="0.25">
      <c r="A15009" t="s">
        <v>23992</v>
      </c>
    </row>
    <row r="15010" spans="1:1" x14ac:dyDescent="0.25">
      <c r="A15010" t="s">
        <v>23991</v>
      </c>
    </row>
    <row r="15011" spans="1:1" x14ac:dyDescent="0.25">
      <c r="A15011" t="s">
        <v>23990</v>
      </c>
    </row>
    <row r="15012" spans="1:1" x14ac:dyDescent="0.25">
      <c r="A15012" t="s">
        <v>23989</v>
      </c>
    </row>
    <row r="15013" spans="1:1" x14ac:dyDescent="0.25">
      <c r="A15013" t="s">
        <v>23988</v>
      </c>
    </row>
    <row r="15014" spans="1:1" x14ac:dyDescent="0.25">
      <c r="A15014" t="s">
        <v>23987</v>
      </c>
    </row>
    <row r="15015" spans="1:1" x14ac:dyDescent="0.25">
      <c r="A15015" t="s">
        <v>23986</v>
      </c>
    </row>
    <row r="15016" spans="1:1" x14ac:dyDescent="0.25">
      <c r="A15016" t="s">
        <v>23985</v>
      </c>
    </row>
    <row r="15017" spans="1:1" x14ac:dyDescent="0.25">
      <c r="A15017" t="s">
        <v>23984</v>
      </c>
    </row>
    <row r="15018" spans="1:1" x14ac:dyDescent="0.25">
      <c r="A15018" t="s">
        <v>23983</v>
      </c>
    </row>
    <row r="15019" spans="1:1" x14ac:dyDescent="0.25">
      <c r="A15019" t="s">
        <v>23982</v>
      </c>
    </row>
    <row r="15020" spans="1:1" x14ac:dyDescent="0.25">
      <c r="A15020" t="s">
        <v>23981</v>
      </c>
    </row>
    <row r="15021" spans="1:1" x14ac:dyDescent="0.25">
      <c r="A15021" t="s">
        <v>23980</v>
      </c>
    </row>
    <row r="15022" spans="1:1" x14ac:dyDescent="0.25">
      <c r="A15022" t="s">
        <v>23979</v>
      </c>
    </row>
    <row r="15023" spans="1:1" x14ac:dyDescent="0.25">
      <c r="A15023" t="s">
        <v>23978</v>
      </c>
    </row>
    <row r="15024" spans="1:1" x14ac:dyDescent="0.25">
      <c r="A15024" t="s">
        <v>23977</v>
      </c>
    </row>
    <row r="15025" spans="1:1" x14ac:dyDescent="0.25">
      <c r="A15025" t="s">
        <v>23976</v>
      </c>
    </row>
    <row r="15026" spans="1:1" x14ac:dyDescent="0.25">
      <c r="A15026" t="s">
        <v>23975</v>
      </c>
    </row>
    <row r="15027" spans="1:1" x14ac:dyDescent="0.25">
      <c r="A15027" t="s">
        <v>23974</v>
      </c>
    </row>
    <row r="15028" spans="1:1" x14ac:dyDescent="0.25">
      <c r="A15028" t="s">
        <v>23973</v>
      </c>
    </row>
    <row r="15029" spans="1:1" x14ac:dyDescent="0.25">
      <c r="A15029" t="s">
        <v>23972</v>
      </c>
    </row>
    <row r="15030" spans="1:1" x14ac:dyDescent="0.25">
      <c r="A15030" t="s">
        <v>23971</v>
      </c>
    </row>
    <row r="15031" spans="1:1" x14ac:dyDescent="0.25">
      <c r="A15031" t="s">
        <v>23970</v>
      </c>
    </row>
    <row r="15032" spans="1:1" x14ac:dyDescent="0.25">
      <c r="A15032" t="s">
        <v>23969</v>
      </c>
    </row>
    <row r="15033" spans="1:1" x14ac:dyDescent="0.25">
      <c r="A15033" t="s">
        <v>23968</v>
      </c>
    </row>
    <row r="15034" spans="1:1" x14ac:dyDescent="0.25">
      <c r="A15034" t="s">
        <v>23967</v>
      </c>
    </row>
    <row r="15035" spans="1:1" x14ac:dyDescent="0.25">
      <c r="A15035" t="s">
        <v>23966</v>
      </c>
    </row>
    <row r="15036" spans="1:1" x14ac:dyDescent="0.25">
      <c r="A15036" t="s">
        <v>23965</v>
      </c>
    </row>
    <row r="15037" spans="1:1" x14ac:dyDescent="0.25">
      <c r="A15037" t="s">
        <v>23964</v>
      </c>
    </row>
    <row r="15038" spans="1:1" x14ac:dyDescent="0.25">
      <c r="A15038" t="s">
        <v>23963</v>
      </c>
    </row>
    <row r="15039" spans="1:1" x14ac:dyDescent="0.25">
      <c r="A15039" t="s">
        <v>23962</v>
      </c>
    </row>
    <row r="15040" spans="1:1" x14ac:dyDescent="0.25">
      <c r="A15040" t="s">
        <v>23961</v>
      </c>
    </row>
    <row r="15041" spans="1:1" x14ac:dyDescent="0.25">
      <c r="A15041" t="s">
        <v>23960</v>
      </c>
    </row>
    <row r="15042" spans="1:1" x14ac:dyDescent="0.25">
      <c r="A15042" t="s">
        <v>23959</v>
      </c>
    </row>
    <row r="15043" spans="1:1" x14ac:dyDescent="0.25">
      <c r="A15043" t="s">
        <v>23958</v>
      </c>
    </row>
    <row r="15044" spans="1:1" x14ac:dyDescent="0.25">
      <c r="A15044" t="s">
        <v>23957</v>
      </c>
    </row>
    <row r="15045" spans="1:1" x14ac:dyDescent="0.25">
      <c r="A15045" t="s">
        <v>23956</v>
      </c>
    </row>
    <row r="15046" spans="1:1" x14ac:dyDescent="0.25">
      <c r="A15046" t="s">
        <v>23955</v>
      </c>
    </row>
    <row r="15047" spans="1:1" x14ac:dyDescent="0.25">
      <c r="A15047" t="s">
        <v>23954</v>
      </c>
    </row>
    <row r="15048" spans="1:1" x14ac:dyDescent="0.25">
      <c r="A15048" t="s">
        <v>23953</v>
      </c>
    </row>
    <row r="15049" spans="1:1" x14ac:dyDescent="0.25">
      <c r="A15049" t="s">
        <v>23952</v>
      </c>
    </row>
    <row r="15050" spans="1:1" x14ac:dyDescent="0.25">
      <c r="A15050" t="s">
        <v>23951</v>
      </c>
    </row>
    <row r="15051" spans="1:1" x14ac:dyDescent="0.25">
      <c r="A15051" t="s">
        <v>23950</v>
      </c>
    </row>
    <row r="15052" spans="1:1" x14ac:dyDescent="0.25">
      <c r="A15052" t="s">
        <v>23949</v>
      </c>
    </row>
    <row r="15053" spans="1:1" x14ac:dyDescent="0.25">
      <c r="A15053" t="s">
        <v>23948</v>
      </c>
    </row>
    <row r="15054" spans="1:1" x14ac:dyDescent="0.25">
      <c r="A15054" t="s">
        <v>23947</v>
      </c>
    </row>
    <row r="15055" spans="1:1" x14ac:dyDescent="0.25">
      <c r="A15055" t="s">
        <v>23946</v>
      </c>
    </row>
    <row r="15056" spans="1:1" x14ac:dyDescent="0.25">
      <c r="A15056" t="s">
        <v>23945</v>
      </c>
    </row>
    <row r="15057" spans="1:1" x14ac:dyDescent="0.25">
      <c r="A15057" t="s">
        <v>23944</v>
      </c>
    </row>
    <row r="15058" spans="1:1" x14ac:dyDescent="0.25">
      <c r="A15058" t="s">
        <v>23943</v>
      </c>
    </row>
    <row r="15059" spans="1:1" x14ac:dyDescent="0.25">
      <c r="A15059" t="s">
        <v>23942</v>
      </c>
    </row>
    <row r="15060" spans="1:1" x14ac:dyDescent="0.25">
      <c r="A15060" t="s">
        <v>23941</v>
      </c>
    </row>
    <row r="15061" spans="1:1" x14ac:dyDescent="0.25">
      <c r="A15061" t="s">
        <v>23940</v>
      </c>
    </row>
    <row r="15062" spans="1:1" x14ac:dyDescent="0.25">
      <c r="A15062" t="s">
        <v>23939</v>
      </c>
    </row>
    <row r="15063" spans="1:1" x14ac:dyDescent="0.25">
      <c r="A15063" t="s">
        <v>23938</v>
      </c>
    </row>
    <row r="15064" spans="1:1" x14ac:dyDescent="0.25">
      <c r="A15064" t="s">
        <v>23937</v>
      </c>
    </row>
    <row r="15065" spans="1:1" x14ac:dyDescent="0.25">
      <c r="A15065" t="s">
        <v>23936</v>
      </c>
    </row>
    <row r="15066" spans="1:1" x14ac:dyDescent="0.25">
      <c r="A15066" t="s">
        <v>23935</v>
      </c>
    </row>
    <row r="15067" spans="1:1" x14ac:dyDescent="0.25">
      <c r="A15067" t="s">
        <v>23934</v>
      </c>
    </row>
    <row r="15068" spans="1:1" x14ac:dyDescent="0.25">
      <c r="A15068" t="s">
        <v>23933</v>
      </c>
    </row>
    <row r="15069" spans="1:1" x14ac:dyDescent="0.25">
      <c r="A15069" t="s">
        <v>23932</v>
      </c>
    </row>
    <row r="15070" spans="1:1" x14ac:dyDescent="0.25">
      <c r="A15070" t="s">
        <v>23931</v>
      </c>
    </row>
    <row r="15071" spans="1:1" x14ac:dyDescent="0.25">
      <c r="A15071" t="s">
        <v>23930</v>
      </c>
    </row>
    <row r="15072" spans="1:1" x14ac:dyDescent="0.25">
      <c r="A15072" t="s">
        <v>23929</v>
      </c>
    </row>
    <row r="15073" spans="1:1" x14ac:dyDescent="0.25">
      <c r="A15073" t="s">
        <v>23928</v>
      </c>
    </row>
    <row r="15074" spans="1:1" x14ac:dyDescent="0.25">
      <c r="A15074" t="s">
        <v>23927</v>
      </c>
    </row>
    <row r="15075" spans="1:1" x14ac:dyDescent="0.25">
      <c r="A15075" t="s">
        <v>23926</v>
      </c>
    </row>
    <row r="15076" spans="1:1" x14ac:dyDescent="0.25">
      <c r="A15076" t="s">
        <v>23925</v>
      </c>
    </row>
    <row r="15077" spans="1:1" x14ac:dyDescent="0.25">
      <c r="A15077" t="s">
        <v>23924</v>
      </c>
    </row>
    <row r="15078" spans="1:1" x14ac:dyDescent="0.25">
      <c r="A15078" t="s">
        <v>23923</v>
      </c>
    </row>
    <row r="15079" spans="1:1" x14ac:dyDescent="0.25">
      <c r="A15079" t="s">
        <v>23922</v>
      </c>
    </row>
    <row r="15080" spans="1:1" x14ac:dyDescent="0.25">
      <c r="A15080" t="s">
        <v>23921</v>
      </c>
    </row>
    <row r="15081" spans="1:1" x14ac:dyDescent="0.25">
      <c r="A15081" t="s">
        <v>23920</v>
      </c>
    </row>
    <row r="15082" spans="1:1" x14ac:dyDescent="0.25">
      <c r="A15082" t="s">
        <v>23919</v>
      </c>
    </row>
    <row r="15083" spans="1:1" x14ac:dyDescent="0.25">
      <c r="A15083" t="s">
        <v>23918</v>
      </c>
    </row>
    <row r="15084" spans="1:1" x14ac:dyDescent="0.25">
      <c r="A15084" t="s">
        <v>23917</v>
      </c>
    </row>
    <row r="15085" spans="1:1" x14ac:dyDescent="0.25">
      <c r="A15085" t="s">
        <v>23916</v>
      </c>
    </row>
    <row r="15086" spans="1:1" x14ac:dyDescent="0.25">
      <c r="A15086" t="s">
        <v>23915</v>
      </c>
    </row>
    <row r="15087" spans="1:1" x14ac:dyDescent="0.25">
      <c r="A15087" t="s">
        <v>23914</v>
      </c>
    </row>
    <row r="15088" spans="1:1" x14ac:dyDescent="0.25">
      <c r="A15088" t="s">
        <v>23913</v>
      </c>
    </row>
    <row r="15089" spans="1:1" x14ac:dyDescent="0.25">
      <c r="A15089" t="s">
        <v>23912</v>
      </c>
    </row>
    <row r="15090" spans="1:1" x14ac:dyDescent="0.25">
      <c r="A15090" t="s">
        <v>23911</v>
      </c>
    </row>
    <row r="15091" spans="1:1" x14ac:dyDescent="0.25">
      <c r="A15091" t="s">
        <v>23910</v>
      </c>
    </row>
    <row r="15092" spans="1:1" x14ac:dyDescent="0.25">
      <c r="A15092" t="s">
        <v>23909</v>
      </c>
    </row>
    <row r="15093" spans="1:1" x14ac:dyDescent="0.25">
      <c r="A15093" t="s">
        <v>23908</v>
      </c>
    </row>
    <row r="15094" spans="1:1" x14ac:dyDescent="0.25">
      <c r="A15094" t="s">
        <v>23907</v>
      </c>
    </row>
    <row r="15095" spans="1:1" x14ac:dyDescent="0.25">
      <c r="A15095" t="s">
        <v>23906</v>
      </c>
    </row>
    <row r="15096" spans="1:1" x14ac:dyDescent="0.25">
      <c r="A15096" t="s">
        <v>23905</v>
      </c>
    </row>
    <row r="15097" spans="1:1" x14ac:dyDescent="0.25">
      <c r="A15097" t="s">
        <v>23904</v>
      </c>
    </row>
    <row r="15098" spans="1:1" x14ac:dyDescent="0.25">
      <c r="A15098" t="s">
        <v>23903</v>
      </c>
    </row>
    <row r="15099" spans="1:1" x14ac:dyDescent="0.25">
      <c r="A15099" t="s">
        <v>23902</v>
      </c>
    </row>
    <row r="15100" spans="1:1" x14ac:dyDescent="0.25">
      <c r="A15100" t="s">
        <v>23901</v>
      </c>
    </row>
    <row r="15101" spans="1:1" x14ac:dyDescent="0.25">
      <c r="A15101" t="s">
        <v>23900</v>
      </c>
    </row>
    <row r="15102" spans="1:1" x14ac:dyDescent="0.25">
      <c r="A15102" t="s">
        <v>23899</v>
      </c>
    </row>
    <row r="15103" spans="1:1" x14ac:dyDescent="0.25">
      <c r="A15103" t="s">
        <v>23898</v>
      </c>
    </row>
    <row r="15104" spans="1:1" x14ac:dyDescent="0.25">
      <c r="A15104" t="s">
        <v>23897</v>
      </c>
    </row>
    <row r="15105" spans="1:1" x14ac:dyDescent="0.25">
      <c r="A15105" t="s">
        <v>23896</v>
      </c>
    </row>
    <row r="15106" spans="1:1" x14ac:dyDescent="0.25">
      <c r="A15106" t="s">
        <v>23895</v>
      </c>
    </row>
    <row r="15107" spans="1:1" x14ac:dyDescent="0.25">
      <c r="A15107" t="s">
        <v>23894</v>
      </c>
    </row>
    <row r="15108" spans="1:1" x14ac:dyDescent="0.25">
      <c r="A15108" t="s">
        <v>23893</v>
      </c>
    </row>
    <row r="15109" spans="1:1" x14ac:dyDescent="0.25">
      <c r="A15109" t="s">
        <v>23892</v>
      </c>
    </row>
    <row r="15110" spans="1:1" x14ac:dyDescent="0.25">
      <c r="A15110" t="s">
        <v>23891</v>
      </c>
    </row>
    <row r="15111" spans="1:1" x14ac:dyDescent="0.25">
      <c r="A15111" t="s">
        <v>23890</v>
      </c>
    </row>
    <row r="15112" spans="1:1" x14ac:dyDescent="0.25">
      <c r="A15112" t="s">
        <v>23889</v>
      </c>
    </row>
    <row r="15113" spans="1:1" x14ac:dyDescent="0.25">
      <c r="A15113" t="s">
        <v>23888</v>
      </c>
    </row>
    <row r="15114" spans="1:1" x14ac:dyDescent="0.25">
      <c r="A15114" t="s">
        <v>23887</v>
      </c>
    </row>
    <row r="15115" spans="1:1" x14ac:dyDescent="0.25">
      <c r="A15115" t="s">
        <v>23886</v>
      </c>
    </row>
    <row r="15116" spans="1:1" x14ac:dyDescent="0.25">
      <c r="A15116" t="s">
        <v>23885</v>
      </c>
    </row>
    <row r="15117" spans="1:1" x14ac:dyDescent="0.25">
      <c r="A15117" t="s">
        <v>23884</v>
      </c>
    </row>
    <row r="15118" spans="1:1" x14ac:dyDescent="0.25">
      <c r="A15118" t="s">
        <v>23883</v>
      </c>
    </row>
    <row r="15119" spans="1:1" x14ac:dyDescent="0.25">
      <c r="A15119" t="s">
        <v>23882</v>
      </c>
    </row>
    <row r="15120" spans="1:1" x14ac:dyDescent="0.25">
      <c r="A15120" t="s">
        <v>23881</v>
      </c>
    </row>
    <row r="15121" spans="1:1" x14ac:dyDescent="0.25">
      <c r="A15121" t="s">
        <v>23880</v>
      </c>
    </row>
    <row r="15122" spans="1:1" x14ac:dyDescent="0.25">
      <c r="A15122" t="s">
        <v>23879</v>
      </c>
    </row>
    <row r="15123" spans="1:1" x14ac:dyDescent="0.25">
      <c r="A15123" t="s">
        <v>23878</v>
      </c>
    </row>
    <row r="15124" spans="1:1" x14ac:dyDescent="0.25">
      <c r="A15124" t="s">
        <v>23877</v>
      </c>
    </row>
    <row r="15125" spans="1:1" x14ac:dyDescent="0.25">
      <c r="A15125" t="s">
        <v>23876</v>
      </c>
    </row>
    <row r="15126" spans="1:1" x14ac:dyDescent="0.25">
      <c r="A15126" t="s">
        <v>23875</v>
      </c>
    </row>
    <row r="15127" spans="1:1" x14ac:dyDescent="0.25">
      <c r="A15127" t="s">
        <v>23874</v>
      </c>
    </row>
    <row r="15128" spans="1:1" x14ac:dyDescent="0.25">
      <c r="A15128" t="s">
        <v>23873</v>
      </c>
    </row>
    <row r="15129" spans="1:1" x14ac:dyDescent="0.25">
      <c r="A15129" t="s">
        <v>23872</v>
      </c>
    </row>
    <row r="15130" spans="1:1" x14ac:dyDescent="0.25">
      <c r="A15130" t="s">
        <v>23871</v>
      </c>
    </row>
    <row r="15131" spans="1:1" x14ac:dyDescent="0.25">
      <c r="A15131" t="s">
        <v>23870</v>
      </c>
    </row>
    <row r="15132" spans="1:1" x14ac:dyDescent="0.25">
      <c r="A15132" t="s">
        <v>23869</v>
      </c>
    </row>
    <row r="15133" spans="1:1" x14ac:dyDescent="0.25">
      <c r="A15133" t="s">
        <v>23868</v>
      </c>
    </row>
    <row r="15134" spans="1:1" x14ac:dyDescent="0.25">
      <c r="A15134" t="s">
        <v>23867</v>
      </c>
    </row>
    <row r="15135" spans="1:1" x14ac:dyDescent="0.25">
      <c r="A15135" t="s">
        <v>23866</v>
      </c>
    </row>
    <row r="15136" spans="1:1" x14ac:dyDescent="0.25">
      <c r="A15136" t="s">
        <v>23865</v>
      </c>
    </row>
    <row r="15137" spans="1:1" x14ac:dyDescent="0.25">
      <c r="A15137" t="s">
        <v>23864</v>
      </c>
    </row>
    <row r="15138" spans="1:1" x14ac:dyDescent="0.25">
      <c r="A15138" t="s">
        <v>23863</v>
      </c>
    </row>
    <row r="15139" spans="1:1" x14ac:dyDescent="0.25">
      <c r="A15139" t="s">
        <v>23862</v>
      </c>
    </row>
    <row r="15140" spans="1:1" x14ac:dyDescent="0.25">
      <c r="A15140" t="s">
        <v>23861</v>
      </c>
    </row>
    <row r="15141" spans="1:1" x14ac:dyDescent="0.25">
      <c r="A15141" t="s">
        <v>23860</v>
      </c>
    </row>
    <row r="15142" spans="1:1" x14ac:dyDescent="0.25">
      <c r="A15142" t="s">
        <v>23859</v>
      </c>
    </row>
    <row r="15143" spans="1:1" x14ac:dyDescent="0.25">
      <c r="A15143" t="s">
        <v>23858</v>
      </c>
    </row>
    <row r="15144" spans="1:1" x14ac:dyDescent="0.25">
      <c r="A15144" t="s">
        <v>23857</v>
      </c>
    </row>
    <row r="15145" spans="1:1" x14ac:dyDescent="0.25">
      <c r="A15145" t="s">
        <v>23856</v>
      </c>
    </row>
    <row r="15146" spans="1:1" x14ac:dyDescent="0.25">
      <c r="A15146" t="s">
        <v>23855</v>
      </c>
    </row>
    <row r="15147" spans="1:1" x14ac:dyDescent="0.25">
      <c r="A15147" t="s">
        <v>23854</v>
      </c>
    </row>
    <row r="15148" spans="1:1" x14ac:dyDescent="0.25">
      <c r="A15148" t="s">
        <v>23853</v>
      </c>
    </row>
    <row r="15149" spans="1:1" x14ac:dyDescent="0.25">
      <c r="A15149" t="s">
        <v>23852</v>
      </c>
    </row>
    <row r="15150" spans="1:1" x14ac:dyDescent="0.25">
      <c r="A15150" t="s">
        <v>23851</v>
      </c>
    </row>
    <row r="15151" spans="1:1" x14ac:dyDescent="0.25">
      <c r="A15151" t="s">
        <v>23850</v>
      </c>
    </row>
    <row r="15152" spans="1:1" x14ac:dyDescent="0.25">
      <c r="A15152" t="s">
        <v>23849</v>
      </c>
    </row>
    <row r="15153" spans="1:1" x14ac:dyDescent="0.25">
      <c r="A15153" t="s">
        <v>23848</v>
      </c>
    </row>
    <row r="15154" spans="1:1" x14ac:dyDescent="0.25">
      <c r="A15154" t="s">
        <v>23847</v>
      </c>
    </row>
    <row r="15155" spans="1:1" x14ac:dyDescent="0.25">
      <c r="A15155" t="s">
        <v>23846</v>
      </c>
    </row>
    <row r="15156" spans="1:1" x14ac:dyDescent="0.25">
      <c r="A15156" t="s">
        <v>23845</v>
      </c>
    </row>
    <row r="15157" spans="1:1" x14ac:dyDescent="0.25">
      <c r="A15157" t="s">
        <v>23844</v>
      </c>
    </row>
    <row r="15158" spans="1:1" x14ac:dyDescent="0.25">
      <c r="A15158" t="s">
        <v>23843</v>
      </c>
    </row>
    <row r="15159" spans="1:1" x14ac:dyDescent="0.25">
      <c r="A15159" t="s">
        <v>23842</v>
      </c>
    </row>
    <row r="15160" spans="1:1" x14ac:dyDescent="0.25">
      <c r="A15160" t="s">
        <v>23841</v>
      </c>
    </row>
    <row r="15161" spans="1:1" x14ac:dyDescent="0.25">
      <c r="A15161" t="s">
        <v>23840</v>
      </c>
    </row>
    <row r="15162" spans="1:1" x14ac:dyDescent="0.25">
      <c r="A15162" t="s">
        <v>23839</v>
      </c>
    </row>
    <row r="15163" spans="1:1" x14ac:dyDescent="0.25">
      <c r="A15163" t="s">
        <v>23838</v>
      </c>
    </row>
    <row r="15164" spans="1:1" x14ac:dyDescent="0.25">
      <c r="A15164" t="s">
        <v>23837</v>
      </c>
    </row>
    <row r="15165" spans="1:1" x14ac:dyDescent="0.25">
      <c r="A15165" t="s">
        <v>23836</v>
      </c>
    </row>
    <row r="15166" spans="1:1" x14ac:dyDescent="0.25">
      <c r="A15166" t="s">
        <v>23835</v>
      </c>
    </row>
    <row r="15167" spans="1:1" x14ac:dyDescent="0.25">
      <c r="A15167" t="s">
        <v>23834</v>
      </c>
    </row>
    <row r="15168" spans="1:1" x14ac:dyDescent="0.25">
      <c r="A15168" t="s">
        <v>23833</v>
      </c>
    </row>
    <row r="15169" spans="1:1" x14ac:dyDescent="0.25">
      <c r="A15169" t="s">
        <v>23832</v>
      </c>
    </row>
    <row r="15170" spans="1:1" x14ac:dyDescent="0.25">
      <c r="A15170" t="s">
        <v>23831</v>
      </c>
    </row>
    <row r="15171" spans="1:1" x14ac:dyDescent="0.25">
      <c r="A15171" t="s">
        <v>23830</v>
      </c>
    </row>
    <row r="15172" spans="1:1" x14ac:dyDescent="0.25">
      <c r="A15172" t="s">
        <v>23829</v>
      </c>
    </row>
    <row r="15173" spans="1:1" x14ac:dyDescent="0.25">
      <c r="A15173" t="s">
        <v>23828</v>
      </c>
    </row>
    <row r="15174" spans="1:1" x14ac:dyDescent="0.25">
      <c r="A15174" t="s">
        <v>23827</v>
      </c>
    </row>
    <row r="15175" spans="1:1" x14ac:dyDescent="0.25">
      <c r="A15175" t="s">
        <v>23826</v>
      </c>
    </row>
    <row r="15176" spans="1:1" x14ac:dyDescent="0.25">
      <c r="A15176" t="s">
        <v>23825</v>
      </c>
    </row>
    <row r="15177" spans="1:1" x14ac:dyDescent="0.25">
      <c r="A15177" t="s">
        <v>23824</v>
      </c>
    </row>
    <row r="15178" spans="1:1" x14ac:dyDescent="0.25">
      <c r="A15178" t="s">
        <v>23823</v>
      </c>
    </row>
    <row r="15179" spans="1:1" x14ac:dyDescent="0.25">
      <c r="A15179" t="s">
        <v>23822</v>
      </c>
    </row>
    <row r="15180" spans="1:1" x14ac:dyDescent="0.25">
      <c r="A15180" t="s">
        <v>23821</v>
      </c>
    </row>
    <row r="15181" spans="1:1" x14ac:dyDescent="0.25">
      <c r="A15181" t="s">
        <v>23820</v>
      </c>
    </row>
    <row r="15182" spans="1:1" x14ac:dyDescent="0.25">
      <c r="A15182" t="s">
        <v>23819</v>
      </c>
    </row>
    <row r="15183" spans="1:1" x14ac:dyDescent="0.25">
      <c r="A15183" t="s">
        <v>23818</v>
      </c>
    </row>
    <row r="15184" spans="1:1" x14ac:dyDescent="0.25">
      <c r="A15184" t="s">
        <v>23817</v>
      </c>
    </row>
    <row r="15185" spans="1:1" x14ac:dyDescent="0.25">
      <c r="A15185" t="s">
        <v>23816</v>
      </c>
    </row>
    <row r="15186" spans="1:1" x14ac:dyDescent="0.25">
      <c r="A15186" t="s">
        <v>23815</v>
      </c>
    </row>
    <row r="15187" spans="1:1" x14ac:dyDescent="0.25">
      <c r="A15187" t="s">
        <v>23814</v>
      </c>
    </row>
    <row r="15188" spans="1:1" x14ac:dyDescent="0.25">
      <c r="A15188" t="s">
        <v>23813</v>
      </c>
    </row>
    <row r="15189" spans="1:1" x14ac:dyDescent="0.25">
      <c r="A15189" t="s">
        <v>23812</v>
      </c>
    </row>
    <row r="15190" spans="1:1" x14ac:dyDescent="0.25">
      <c r="A15190" t="s">
        <v>23811</v>
      </c>
    </row>
    <row r="15191" spans="1:1" x14ac:dyDescent="0.25">
      <c r="A15191" t="s">
        <v>23810</v>
      </c>
    </row>
    <row r="15192" spans="1:1" x14ac:dyDescent="0.25">
      <c r="A15192" t="s">
        <v>23809</v>
      </c>
    </row>
    <row r="15193" spans="1:1" x14ac:dyDescent="0.25">
      <c r="A15193" t="s">
        <v>23808</v>
      </c>
    </row>
    <row r="15194" spans="1:1" x14ac:dyDescent="0.25">
      <c r="A15194" t="s">
        <v>23807</v>
      </c>
    </row>
    <row r="15195" spans="1:1" x14ac:dyDescent="0.25">
      <c r="A15195" t="s">
        <v>23806</v>
      </c>
    </row>
    <row r="15196" spans="1:1" x14ac:dyDescent="0.25">
      <c r="A15196" t="s">
        <v>23805</v>
      </c>
    </row>
    <row r="15197" spans="1:1" x14ac:dyDescent="0.25">
      <c r="A15197" t="s">
        <v>23804</v>
      </c>
    </row>
    <row r="15198" spans="1:1" x14ac:dyDescent="0.25">
      <c r="A15198" t="s">
        <v>23803</v>
      </c>
    </row>
    <row r="15199" spans="1:1" x14ac:dyDescent="0.25">
      <c r="A15199" t="s">
        <v>23802</v>
      </c>
    </row>
    <row r="15200" spans="1:1" x14ac:dyDescent="0.25">
      <c r="A15200" t="s">
        <v>23801</v>
      </c>
    </row>
    <row r="15201" spans="1:1" x14ac:dyDescent="0.25">
      <c r="A15201" t="s">
        <v>23800</v>
      </c>
    </row>
    <row r="15202" spans="1:1" x14ac:dyDescent="0.25">
      <c r="A15202" t="s">
        <v>23799</v>
      </c>
    </row>
    <row r="15203" spans="1:1" x14ac:dyDescent="0.25">
      <c r="A15203" t="s">
        <v>23798</v>
      </c>
    </row>
    <row r="15204" spans="1:1" x14ac:dyDescent="0.25">
      <c r="A15204" t="s">
        <v>23797</v>
      </c>
    </row>
    <row r="15205" spans="1:1" x14ac:dyDescent="0.25">
      <c r="A15205" t="s">
        <v>23796</v>
      </c>
    </row>
    <row r="15206" spans="1:1" x14ac:dyDescent="0.25">
      <c r="A15206" t="s">
        <v>23795</v>
      </c>
    </row>
    <row r="15207" spans="1:1" x14ac:dyDescent="0.25">
      <c r="A15207" t="s">
        <v>23794</v>
      </c>
    </row>
    <row r="15208" spans="1:1" x14ac:dyDescent="0.25">
      <c r="A15208" t="s">
        <v>23793</v>
      </c>
    </row>
    <row r="15209" spans="1:1" x14ac:dyDescent="0.25">
      <c r="A15209" t="s">
        <v>23792</v>
      </c>
    </row>
    <row r="15210" spans="1:1" x14ac:dyDescent="0.25">
      <c r="A15210" t="s">
        <v>23791</v>
      </c>
    </row>
    <row r="15211" spans="1:1" x14ac:dyDescent="0.25">
      <c r="A15211" t="s">
        <v>23790</v>
      </c>
    </row>
    <row r="15212" spans="1:1" x14ac:dyDescent="0.25">
      <c r="A15212" t="s">
        <v>23789</v>
      </c>
    </row>
    <row r="15213" spans="1:1" x14ac:dyDescent="0.25">
      <c r="A15213" t="s">
        <v>23788</v>
      </c>
    </row>
    <row r="15214" spans="1:1" x14ac:dyDescent="0.25">
      <c r="A15214" t="s">
        <v>23787</v>
      </c>
    </row>
    <row r="15215" spans="1:1" x14ac:dyDescent="0.25">
      <c r="A15215" t="s">
        <v>23786</v>
      </c>
    </row>
    <row r="15216" spans="1:1" x14ac:dyDescent="0.25">
      <c r="A15216" t="s">
        <v>23785</v>
      </c>
    </row>
    <row r="15217" spans="1:1" x14ac:dyDescent="0.25">
      <c r="A15217" t="s">
        <v>23784</v>
      </c>
    </row>
    <row r="15218" spans="1:1" x14ac:dyDescent="0.25">
      <c r="A15218" t="s">
        <v>23783</v>
      </c>
    </row>
    <row r="15219" spans="1:1" x14ac:dyDescent="0.25">
      <c r="A15219" t="s">
        <v>23782</v>
      </c>
    </row>
    <row r="15220" spans="1:1" x14ac:dyDescent="0.25">
      <c r="A15220" t="s">
        <v>23781</v>
      </c>
    </row>
    <row r="15221" spans="1:1" x14ac:dyDescent="0.25">
      <c r="A15221" t="s">
        <v>23780</v>
      </c>
    </row>
    <row r="15222" spans="1:1" x14ac:dyDescent="0.25">
      <c r="A15222" t="s">
        <v>23779</v>
      </c>
    </row>
    <row r="15223" spans="1:1" x14ac:dyDescent="0.25">
      <c r="A15223" t="s">
        <v>23778</v>
      </c>
    </row>
    <row r="15224" spans="1:1" x14ac:dyDescent="0.25">
      <c r="A15224" t="s">
        <v>23777</v>
      </c>
    </row>
    <row r="15225" spans="1:1" x14ac:dyDescent="0.25">
      <c r="A15225" t="s">
        <v>23776</v>
      </c>
    </row>
    <row r="15226" spans="1:1" x14ac:dyDescent="0.25">
      <c r="A15226" t="s">
        <v>23775</v>
      </c>
    </row>
    <row r="15227" spans="1:1" x14ac:dyDescent="0.25">
      <c r="A15227" t="s">
        <v>23774</v>
      </c>
    </row>
    <row r="15228" spans="1:1" x14ac:dyDescent="0.25">
      <c r="A15228" t="s">
        <v>23773</v>
      </c>
    </row>
    <row r="15229" spans="1:1" x14ac:dyDescent="0.25">
      <c r="A15229" t="s">
        <v>23772</v>
      </c>
    </row>
    <row r="15230" spans="1:1" x14ac:dyDescent="0.25">
      <c r="A15230" t="s">
        <v>23771</v>
      </c>
    </row>
    <row r="15231" spans="1:1" x14ac:dyDescent="0.25">
      <c r="A15231" t="s">
        <v>23770</v>
      </c>
    </row>
    <row r="15232" spans="1:1" x14ac:dyDescent="0.25">
      <c r="A15232" t="s">
        <v>23769</v>
      </c>
    </row>
    <row r="15233" spans="1:1" x14ac:dyDescent="0.25">
      <c r="A15233" t="s">
        <v>23768</v>
      </c>
    </row>
    <row r="15234" spans="1:1" x14ac:dyDescent="0.25">
      <c r="A15234" t="s">
        <v>23767</v>
      </c>
    </row>
    <row r="15235" spans="1:1" x14ac:dyDescent="0.25">
      <c r="A15235" t="s">
        <v>23766</v>
      </c>
    </row>
    <row r="15236" spans="1:1" x14ac:dyDescent="0.25">
      <c r="A15236" t="s">
        <v>23765</v>
      </c>
    </row>
    <row r="15237" spans="1:1" x14ac:dyDescent="0.25">
      <c r="A15237" t="s">
        <v>23764</v>
      </c>
    </row>
    <row r="15238" spans="1:1" x14ac:dyDescent="0.25">
      <c r="A15238" t="s">
        <v>23763</v>
      </c>
    </row>
    <row r="15239" spans="1:1" x14ac:dyDescent="0.25">
      <c r="A15239" t="s">
        <v>23762</v>
      </c>
    </row>
    <row r="15240" spans="1:1" x14ac:dyDescent="0.25">
      <c r="A15240" t="s">
        <v>23761</v>
      </c>
    </row>
    <row r="15241" spans="1:1" x14ac:dyDescent="0.25">
      <c r="A15241" t="s">
        <v>23760</v>
      </c>
    </row>
    <row r="15242" spans="1:1" x14ac:dyDescent="0.25">
      <c r="A15242" t="s">
        <v>23759</v>
      </c>
    </row>
    <row r="15243" spans="1:1" x14ac:dyDescent="0.25">
      <c r="A15243" t="s">
        <v>23758</v>
      </c>
    </row>
    <row r="15244" spans="1:1" x14ac:dyDescent="0.25">
      <c r="A15244" t="s">
        <v>23757</v>
      </c>
    </row>
    <row r="15245" spans="1:1" x14ac:dyDescent="0.25">
      <c r="A15245" t="s">
        <v>23756</v>
      </c>
    </row>
    <row r="15246" spans="1:1" x14ac:dyDescent="0.25">
      <c r="A15246" t="s">
        <v>23755</v>
      </c>
    </row>
    <row r="15247" spans="1:1" x14ac:dyDescent="0.25">
      <c r="A15247" t="s">
        <v>23754</v>
      </c>
    </row>
    <row r="15248" spans="1:1" x14ac:dyDescent="0.25">
      <c r="A15248" t="s">
        <v>23753</v>
      </c>
    </row>
    <row r="15249" spans="1:1" x14ac:dyDescent="0.25">
      <c r="A15249" t="s">
        <v>23752</v>
      </c>
    </row>
    <row r="15250" spans="1:1" x14ac:dyDescent="0.25">
      <c r="A15250" t="s">
        <v>23751</v>
      </c>
    </row>
    <row r="15251" spans="1:1" x14ac:dyDescent="0.25">
      <c r="A15251" t="s">
        <v>23750</v>
      </c>
    </row>
    <row r="15252" spans="1:1" x14ac:dyDescent="0.25">
      <c r="A15252" t="s">
        <v>23749</v>
      </c>
    </row>
    <row r="15253" spans="1:1" x14ac:dyDescent="0.25">
      <c r="A15253" t="s">
        <v>23748</v>
      </c>
    </row>
    <row r="15254" spans="1:1" x14ac:dyDescent="0.25">
      <c r="A15254" t="s">
        <v>23747</v>
      </c>
    </row>
    <row r="15255" spans="1:1" x14ac:dyDescent="0.25">
      <c r="A15255" t="s">
        <v>23746</v>
      </c>
    </row>
    <row r="15256" spans="1:1" x14ac:dyDescent="0.25">
      <c r="A15256" t="s">
        <v>23745</v>
      </c>
    </row>
    <row r="15257" spans="1:1" x14ac:dyDescent="0.25">
      <c r="A15257" t="s">
        <v>23744</v>
      </c>
    </row>
    <row r="15258" spans="1:1" x14ac:dyDescent="0.25">
      <c r="A15258" t="s">
        <v>23743</v>
      </c>
    </row>
    <row r="15259" spans="1:1" x14ac:dyDescent="0.25">
      <c r="A15259" t="s">
        <v>23742</v>
      </c>
    </row>
    <row r="15260" spans="1:1" x14ac:dyDescent="0.25">
      <c r="A15260" t="s">
        <v>23741</v>
      </c>
    </row>
    <row r="15261" spans="1:1" x14ac:dyDescent="0.25">
      <c r="A15261" t="s">
        <v>23740</v>
      </c>
    </row>
    <row r="15262" spans="1:1" x14ac:dyDescent="0.25">
      <c r="A15262" t="s">
        <v>23739</v>
      </c>
    </row>
    <row r="15263" spans="1:1" x14ac:dyDescent="0.25">
      <c r="A15263" t="s">
        <v>23738</v>
      </c>
    </row>
    <row r="15264" spans="1:1" x14ac:dyDescent="0.25">
      <c r="A15264" t="s">
        <v>23737</v>
      </c>
    </row>
    <row r="15265" spans="1:1" x14ac:dyDescent="0.25">
      <c r="A15265" t="s">
        <v>23736</v>
      </c>
    </row>
    <row r="15266" spans="1:1" x14ac:dyDescent="0.25">
      <c r="A15266" t="s">
        <v>23735</v>
      </c>
    </row>
    <row r="15267" spans="1:1" x14ac:dyDescent="0.25">
      <c r="A15267" t="s">
        <v>23734</v>
      </c>
    </row>
    <row r="15268" spans="1:1" x14ac:dyDescent="0.25">
      <c r="A15268" t="s">
        <v>23733</v>
      </c>
    </row>
    <row r="15269" spans="1:1" x14ac:dyDescent="0.25">
      <c r="A15269" t="s">
        <v>23732</v>
      </c>
    </row>
    <row r="15270" spans="1:1" x14ac:dyDescent="0.25">
      <c r="A15270" t="s">
        <v>23731</v>
      </c>
    </row>
    <row r="15271" spans="1:1" x14ac:dyDescent="0.25">
      <c r="A15271" t="s">
        <v>23730</v>
      </c>
    </row>
    <row r="15272" spans="1:1" x14ac:dyDescent="0.25">
      <c r="A15272" t="s">
        <v>23729</v>
      </c>
    </row>
    <row r="15273" spans="1:1" x14ac:dyDescent="0.25">
      <c r="A15273" t="s">
        <v>23728</v>
      </c>
    </row>
    <row r="15274" spans="1:1" x14ac:dyDescent="0.25">
      <c r="A15274" t="s">
        <v>23727</v>
      </c>
    </row>
    <row r="15275" spans="1:1" x14ac:dyDescent="0.25">
      <c r="A15275" t="s">
        <v>23726</v>
      </c>
    </row>
    <row r="15276" spans="1:1" x14ac:dyDescent="0.25">
      <c r="A15276" t="s">
        <v>23725</v>
      </c>
    </row>
    <row r="15277" spans="1:1" x14ac:dyDescent="0.25">
      <c r="A15277" t="s">
        <v>23724</v>
      </c>
    </row>
    <row r="15278" spans="1:1" x14ac:dyDescent="0.25">
      <c r="A15278" t="s">
        <v>23723</v>
      </c>
    </row>
    <row r="15279" spans="1:1" x14ac:dyDescent="0.25">
      <c r="A15279" t="s">
        <v>23722</v>
      </c>
    </row>
    <row r="15280" spans="1:1" x14ac:dyDescent="0.25">
      <c r="A15280" t="s">
        <v>23721</v>
      </c>
    </row>
    <row r="15281" spans="1:1" x14ac:dyDescent="0.25">
      <c r="A15281" t="s">
        <v>23720</v>
      </c>
    </row>
    <row r="15282" spans="1:1" x14ac:dyDescent="0.25">
      <c r="A15282" t="s">
        <v>23719</v>
      </c>
    </row>
    <row r="15283" spans="1:1" x14ac:dyDescent="0.25">
      <c r="A15283" t="s">
        <v>23718</v>
      </c>
    </row>
    <row r="15284" spans="1:1" x14ac:dyDescent="0.25">
      <c r="A15284" t="s">
        <v>23717</v>
      </c>
    </row>
    <row r="15285" spans="1:1" x14ac:dyDescent="0.25">
      <c r="A15285" t="s">
        <v>23716</v>
      </c>
    </row>
    <row r="15286" spans="1:1" x14ac:dyDescent="0.25">
      <c r="A15286" t="s">
        <v>23715</v>
      </c>
    </row>
    <row r="15287" spans="1:1" x14ac:dyDescent="0.25">
      <c r="A15287" t="s">
        <v>23714</v>
      </c>
    </row>
    <row r="15288" spans="1:1" x14ac:dyDescent="0.25">
      <c r="A15288" t="s">
        <v>23713</v>
      </c>
    </row>
    <row r="15289" spans="1:1" x14ac:dyDescent="0.25">
      <c r="A15289" t="s">
        <v>23712</v>
      </c>
    </row>
    <row r="15290" spans="1:1" x14ac:dyDescent="0.25">
      <c r="A15290" t="s">
        <v>23711</v>
      </c>
    </row>
    <row r="15291" spans="1:1" x14ac:dyDescent="0.25">
      <c r="A15291" t="s">
        <v>23710</v>
      </c>
    </row>
    <row r="15292" spans="1:1" x14ac:dyDescent="0.25">
      <c r="A15292" t="s">
        <v>23709</v>
      </c>
    </row>
    <row r="15293" spans="1:1" x14ac:dyDescent="0.25">
      <c r="A15293" t="s">
        <v>23708</v>
      </c>
    </row>
    <row r="15294" spans="1:1" x14ac:dyDescent="0.25">
      <c r="A15294" t="s">
        <v>23707</v>
      </c>
    </row>
    <row r="15295" spans="1:1" x14ac:dyDescent="0.25">
      <c r="A15295" t="s">
        <v>23706</v>
      </c>
    </row>
    <row r="15296" spans="1:1" x14ac:dyDescent="0.25">
      <c r="A15296" t="s">
        <v>23705</v>
      </c>
    </row>
    <row r="15297" spans="1:1" x14ac:dyDescent="0.25">
      <c r="A15297" t="s">
        <v>23704</v>
      </c>
    </row>
    <row r="15298" spans="1:1" x14ac:dyDescent="0.25">
      <c r="A15298" t="s">
        <v>23703</v>
      </c>
    </row>
    <row r="15299" spans="1:1" x14ac:dyDescent="0.25">
      <c r="A15299" t="s">
        <v>23702</v>
      </c>
    </row>
    <row r="15300" spans="1:1" x14ac:dyDescent="0.25">
      <c r="A15300" t="s">
        <v>23701</v>
      </c>
    </row>
    <row r="15301" spans="1:1" x14ac:dyDescent="0.25">
      <c r="A15301" t="s">
        <v>23700</v>
      </c>
    </row>
    <row r="15302" spans="1:1" x14ac:dyDescent="0.25">
      <c r="A15302" t="s">
        <v>23699</v>
      </c>
    </row>
    <row r="15303" spans="1:1" x14ac:dyDescent="0.25">
      <c r="A15303" t="s">
        <v>23698</v>
      </c>
    </row>
    <row r="15304" spans="1:1" x14ac:dyDescent="0.25">
      <c r="A15304" t="s">
        <v>23697</v>
      </c>
    </row>
    <row r="15305" spans="1:1" x14ac:dyDescent="0.25">
      <c r="A15305" t="s">
        <v>23696</v>
      </c>
    </row>
    <row r="15306" spans="1:1" x14ac:dyDescent="0.25">
      <c r="A15306" t="s">
        <v>23695</v>
      </c>
    </row>
    <row r="15307" spans="1:1" x14ac:dyDescent="0.25">
      <c r="A15307" t="s">
        <v>23694</v>
      </c>
    </row>
    <row r="15308" spans="1:1" x14ac:dyDescent="0.25">
      <c r="A15308" t="s">
        <v>23693</v>
      </c>
    </row>
    <row r="15309" spans="1:1" x14ac:dyDescent="0.25">
      <c r="A15309" t="s">
        <v>23692</v>
      </c>
    </row>
    <row r="15310" spans="1:1" x14ac:dyDescent="0.25">
      <c r="A15310" t="s">
        <v>23691</v>
      </c>
    </row>
    <row r="15311" spans="1:1" x14ac:dyDescent="0.25">
      <c r="A15311" t="s">
        <v>23690</v>
      </c>
    </row>
    <row r="15312" spans="1:1" x14ac:dyDescent="0.25">
      <c r="A15312" t="s">
        <v>23689</v>
      </c>
    </row>
    <row r="15313" spans="1:1" x14ac:dyDescent="0.25">
      <c r="A15313" t="s">
        <v>23688</v>
      </c>
    </row>
    <row r="15314" spans="1:1" x14ac:dyDescent="0.25">
      <c r="A15314" t="s">
        <v>23687</v>
      </c>
    </row>
    <row r="15315" spans="1:1" x14ac:dyDescent="0.25">
      <c r="A15315" t="s">
        <v>23686</v>
      </c>
    </row>
    <row r="15316" spans="1:1" x14ac:dyDescent="0.25">
      <c r="A15316" t="s">
        <v>23685</v>
      </c>
    </row>
    <row r="15317" spans="1:1" x14ac:dyDescent="0.25">
      <c r="A15317" t="s">
        <v>23684</v>
      </c>
    </row>
    <row r="15318" spans="1:1" x14ac:dyDescent="0.25">
      <c r="A15318" t="s">
        <v>23683</v>
      </c>
    </row>
    <row r="15319" spans="1:1" x14ac:dyDescent="0.25">
      <c r="A15319" t="s">
        <v>23682</v>
      </c>
    </row>
    <row r="15320" spans="1:1" x14ac:dyDescent="0.25">
      <c r="A15320" t="s">
        <v>23681</v>
      </c>
    </row>
    <row r="15321" spans="1:1" x14ac:dyDescent="0.25">
      <c r="A15321" t="s">
        <v>23680</v>
      </c>
    </row>
    <row r="15322" spans="1:1" x14ac:dyDescent="0.25">
      <c r="A15322" t="s">
        <v>23679</v>
      </c>
    </row>
    <row r="15323" spans="1:1" x14ac:dyDescent="0.25">
      <c r="A15323" t="s">
        <v>23678</v>
      </c>
    </row>
    <row r="15324" spans="1:1" x14ac:dyDescent="0.25">
      <c r="A15324" t="s">
        <v>23677</v>
      </c>
    </row>
    <row r="15325" spans="1:1" x14ac:dyDescent="0.25">
      <c r="A15325" t="s">
        <v>23676</v>
      </c>
    </row>
    <row r="15326" spans="1:1" x14ac:dyDescent="0.25">
      <c r="A15326" t="s">
        <v>23675</v>
      </c>
    </row>
    <row r="15327" spans="1:1" x14ac:dyDescent="0.25">
      <c r="A15327" t="s">
        <v>23674</v>
      </c>
    </row>
    <row r="15328" spans="1:1" x14ac:dyDescent="0.25">
      <c r="A15328" t="s">
        <v>23673</v>
      </c>
    </row>
    <row r="15329" spans="1:1" x14ac:dyDescent="0.25">
      <c r="A15329" t="s">
        <v>23672</v>
      </c>
    </row>
    <row r="15330" spans="1:1" x14ac:dyDescent="0.25">
      <c r="A15330" t="s">
        <v>23671</v>
      </c>
    </row>
    <row r="15331" spans="1:1" x14ac:dyDescent="0.25">
      <c r="A15331" t="s">
        <v>23670</v>
      </c>
    </row>
    <row r="15332" spans="1:1" x14ac:dyDescent="0.25">
      <c r="A15332" t="s">
        <v>23669</v>
      </c>
    </row>
    <row r="15333" spans="1:1" x14ac:dyDescent="0.25">
      <c r="A15333" t="s">
        <v>23668</v>
      </c>
    </row>
    <row r="15334" spans="1:1" x14ac:dyDescent="0.25">
      <c r="A15334" t="s">
        <v>23667</v>
      </c>
    </row>
    <row r="15335" spans="1:1" x14ac:dyDescent="0.25">
      <c r="A15335" t="s">
        <v>23666</v>
      </c>
    </row>
    <row r="15336" spans="1:1" x14ac:dyDescent="0.25">
      <c r="A15336" t="s">
        <v>23665</v>
      </c>
    </row>
    <row r="15337" spans="1:1" x14ac:dyDescent="0.25">
      <c r="A15337" t="s">
        <v>23664</v>
      </c>
    </row>
    <row r="15338" spans="1:1" x14ac:dyDescent="0.25">
      <c r="A15338" t="s">
        <v>23663</v>
      </c>
    </row>
    <row r="15339" spans="1:1" x14ac:dyDescent="0.25">
      <c r="A15339" t="s">
        <v>23662</v>
      </c>
    </row>
    <row r="15340" spans="1:1" x14ac:dyDescent="0.25">
      <c r="A15340" t="s">
        <v>23661</v>
      </c>
    </row>
    <row r="15341" spans="1:1" x14ac:dyDescent="0.25">
      <c r="A15341" t="s">
        <v>23660</v>
      </c>
    </row>
    <row r="15342" spans="1:1" x14ac:dyDescent="0.25">
      <c r="A15342" t="s">
        <v>23659</v>
      </c>
    </row>
    <row r="15343" spans="1:1" x14ac:dyDescent="0.25">
      <c r="A15343" t="s">
        <v>23658</v>
      </c>
    </row>
    <row r="15344" spans="1:1" x14ac:dyDescent="0.25">
      <c r="A15344" t="s">
        <v>23657</v>
      </c>
    </row>
    <row r="15345" spans="1:1" x14ac:dyDescent="0.25">
      <c r="A15345" t="s">
        <v>23656</v>
      </c>
    </row>
    <row r="15346" spans="1:1" x14ac:dyDescent="0.25">
      <c r="A15346" t="s">
        <v>23655</v>
      </c>
    </row>
    <row r="15347" spans="1:1" x14ac:dyDescent="0.25">
      <c r="A15347" t="s">
        <v>23654</v>
      </c>
    </row>
    <row r="15348" spans="1:1" x14ac:dyDescent="0.25">
      <c r="A15348" t="s">
        <v>23653</v>
      </c>
    </row>
    <row r="15349" spans="1:1" x14ac:dyDescent="0.25">
      <c r="A15349" t="s">
        <v>23652</v>
      </c>
    </row>
    <row r="15350" spans="1:1" x14ac:dyDescent="0.25">
      <c r="A15350" t="s">
        <v>23651</v>
      </c>
    </row>
    <row r="15351" spans="1:1" x14ac:dyDescent="0.25">
      <c r="A15351" t="s">
        <v>23650</v>
      </c>
    </row>
    <row r="15352" spans="1:1" x14ac:dyDescent="0.25">
      <c r="A15352" t="s">
        <v>23649</v>
      </c>
    </row>
    <row r="15353" spans="1:1" x14ac:dyDescent="0.25">
      <c r="A15353" t="s">
        <v>23648</v>
      </c>
    </row>
    <row r="15354" spans="1:1" x14ac:dyDescent="0.25">
      <c r="A15354" t="s">
        <v>23647</v>
      </c>
    </row>
    <row r="15355" spans="1:1" x14ac:dyDescent="0.25">
      <c r="A15355" t="s">
        <v>23646</v>
      </c>
    </row>
    <row r="15356" spans="1:1" x14ac:dyDescent="0.25">
      <c r="A15356" t="s">
        <v>23645</v>
      </c>
    </row>
    <row r="15357" spans="1:1" x14ac:dyDescent="0.25">
      <c r="A15357" t="s">
        <v>23644</v>
      </c>
    </row>
    <row r="15358" spans="1:1" x14ac:dyDescent="0.25">
      <c r="A15358" t="s">
        <v>23643</v>
      </c>
    </row>
    <row r="15359" spans="1:1" x14ac:dyDescent="0.25">
      <c r="A15359" t="s">
        <v>23642</v>
      </c>
    </row>
    <row r="15360" spans="1:1" x14ac:dyDescent="0.25">
      <c r="A15360" t="s">
        <v>23641</v>
      </c>
    </row>
    <row r="15361" spans="1:1" x14ac:dyDescent="0.25">
      <c r="A15361" t="s">
        <v>23640</v>
      </c>
    </row>
    <row r="15362" spans="1:1" x14ac:dyDescent="0.25">
      <c r="A15362" t="s">
        <v>23639</v>
      </c>
    </row>
    <row r="15363" spans="1:1" x14ac:dyDescent="0.25">
      <c r="A15363" t="s">
        <v>23638</v>
      </c>
    </row>
    <row r="15364" spans="1:1" x14ac:dyDescent="0.25">
      <c r="A15364" t="s">
        <v>23637</v>
      </c>
    </row>
    <row r="15365" spans="1:1" x14ac:dyDescent="0.25">
      <c r="A15365" t="s">
        <v>23636</v>
      </c>
    </row>
    <row r="15366" spans="1:1" x14ac:dyDescent="0.25">
      <c r="A15366" t="s">
        <v>23635</v>
      </c>
    </row>
    <row r="15367" spans="1:1" x14ac:dyDescent="0.25">
      <c r="A15367" t="s">
        <v>23634</v>
      </c>
    </row>
    <row r="15368" spans="1:1" x14ac:dyDescent="0.25">
      <c r="A15368" t="s">
        <v>23633</v>
      </c>
    </row>
    <row r="15369" spans="1:1" x14ac:dyDescent="0.25">
      <c r="A15369" t="s">
        <v>23632</v>
      </c>
    </row>
    <row r="15370" spans="1:1" x14ac:dyDescent="0.25">
      <c r="A15370" t="s">
        <v>23631</v>
      </c>
    </row>
    <row r="15371" spans="1:1" x14ac:dyDescent="0.25">
      <c r="A15371" t="s">
        <v>23630</v>
      </c>
    </row>
    <row r="15372" spans="1:1" x14ac:dyDescent="0.25">
      <c r="A15372" t="s">
        <v>23629</v>
      </c>
    </row>
    <row r="15373" spans="1:1" x14ac:dyDescent="0.25">
      <c r="A15373" t="s">
        <v>23628</v>
      </c>
    </row>
    <row r="15374" spans="1:1" x14ac:dyDescent="0.25">
      <c r="A15374" t="s">
        <v>23627</v>
      </c>
    </row>
    <row r="15375" spans="1:1" x14ac:dyDescent="0.25">
      <c r="A15375" t="s">
        <v>23626</v>
      </c>
    </row>
    <row r="15376" spans="1:1" x14ac:dyDescent="0.25">
      <c r="A15376" t="s">
        <v>23625</v>
      </c>
    </row>
    <row r="15377" spans="1:1" x14ac:dyDescent="0.25">
      <c r="A15377" t="s">
        <v>23624</v>
      </c>
    </row>
    <row r="15378" spans="1:1" x14ac:dyDescent="0.25">
      <c r="A15378" t="s">
        <v>23623</v>
      </c>
    </row>
    <row r="15379" spans="1:1" x14ac:dyDescent="0.25">
      <c r="A15379" t="s">
        <v>23622</v>
      </c>
    </row>
    <row r="15380" spans="1:1" x14ac:dyDescent="0.25">
      <c r="A15380" t="s">
        <v>23621</v>
      </c>
    </row>
    <row r="15381" spans="1:1" x14ac:dyDescent="0.25">
      <c r="A15381" t="s">
        <v>23620</v>
      </c>
    </row>
    <row r="15382" spans="1:1" x14ac:dyDescent="0.25">
      <c r="A15382" t="s">
        <v>23619</v>
      </c>
    </row>
    <row r="15383" spans="1:1" x14ac:dyDescent="0.25">
      <c r="A15383" t="s">
        <v>23618</v>
      </c>
    </row>
    <row r="15384" spans="1:1" x14ac:dyDescent="0.25">
      <c r="A15384" t="s">
        <v>23617</v>
      </c>
    </row>
    <row r="15385" spans="1:1" x14ac:dyDescent="0.25">
      <c r="A15385" t="s">
        <v>23616</v>
      </c>
    </row>
    <row r="15386" spans="1:1" x14ac:dyDescent="0.25">
      <c r="A15386" t="s">
        <v>23615</v>
      </c>
    </row>
    <row r="15387" spans="1:1" x14ac:dyDescent="0.25">
      <c r="A15387" t="s">
        <v>23614</v>
      </c>
    </row>
    <row r="15388" spans="1:1" x14ac:dyDescent="0.25">
      <c r="A15388" t="s">
        <v>23613</v>
      </c>
    </row>
    <row r="15389" spans="1:1" x14ac:dyDescent="0.25">
      <c r="A15389" t="s">
        <v>23612</v>
      </c>
    </row>
    <row r="15390" spans="1:1" x14ac:dyDescent="0.25">
      <c r="A15390" t="s">
        <v>23611</v>
      </c>
    </row>
    <row r="15391" spans="1:1" x14ac:dyDescent="0.25">
      <c r="A15391" t="s">
        <v>23610</v>
      </c>
    </row>
    <row r="15392" spans="1:1" x14ac:dyDescent="0.25">
      <c r="A15392" t="s">
        <v>23609</v>
      </c>
    </row>
    <row r="15393" spans="1:1" x14ac:dyDescent="0.25">
      <c r="A15393" t="s">
        <v>23608</v>
      </c>
    </row>
    <row r="15394" spans="1:1" x14ac:dyDescent="0.25">
      <c r="A15394" t="s">
        <v>23607</v>
      </c>
    </row>
    <row r="15395" spans="1:1" x14ac:dyDescent="0.25">
      <c r="A15395" t="s">
        <v>23606</v>
      </c>
    </row>
    <row r="15396" spans="1:1" x14ac:dyDescent="0.25">
      <c r="A15396" t="s">
        <v>23605</v>
      </c>
    </row>
    <row r="15397" spans="1:1" x14ac:dyDescent="0.25">
      <c r="A15397" t="s">
        <v>23604</v>
      </c>
    </row>
    <row r="15398" spans="1:1" x14ac:dyDescent="0.25">
      <c r="A15398" t="s">
        <v>23603</v>
      </c>
    </row>
    <row r="15399" spans="1:1" x14ac:dyDescent="0.25">
      <c r="A15399" t="s">
        <v>23602</v>
      </c>
    </row>
    <row r="15400" spans="1:1" x14ac:dyDescent="0.25">
      <c r="A15400" t="s">
        <v>23601</v>
      </c>
    </row>
    <row r="15401" spans="1:1" x14ac:dyDescent="0.25">
      <c r="A15401" t="s">
        <v>23600</v>
      </c>
    </row>
    <row r="15402" spans="1:1" x14ac:dyDescent="0.25">
      <c r="A15402" t="s">
        <v>23599</v>
      </c>
    </row>
    <row r="15403" spans="1:1" x14ac:dyDescent="0.25">
      <c r="A15403" t="s">
        <v>23598</v>
      </c>
    </row>
    <row r="15404" spans="1:1" x14ac:dyDescent="0.25">
      <c r="A15404" t="s">
        <v>23597</v>
      </c>
    </row>
    <row r="15405" spans="1:1" x14ac:dyDescent="0.25">
      <c r="A15405" t="s">
        <v>23596</v>
      </c>
    </row>
    <row r="15406" spans="1:1" x14ac:dyDescent="0.25">
      <c r="A15406" t="s">
        <v>23595</v>
      </c>
    </row>
    <row r="15407" spans="1:1" x14ac:dyDescent="0.25">
      <c r="A15407" t="s">
        <v>23594</v>
      </c>
    </row>
    <row r="15408" spans="1:1" x14ac:dyDescent="0.25">
      <c r="A15408" t="s">
        <v>23593</v>
      </c>
    </row>
    <row r="15409" spans="1:1" x14ac:dyDescent="0.25">
      <c r="A15409" t="s">
        <v>23592</v>
      </c>
    </row>
    <row r="15410" spans="1:1" x14ac:dyDescent="0.25">
      <c r="A15410" t="s">
        <v>23591</v>
      </c>
    </row>
    <row r="15411" spans="1:1" x14ac:dyDescent="0.25">
      <c r="A15411" t="s">
        <v>23590</v>
      </c>
    </row>
    <row r="15412" spans="1:1" x14ac:dyDescent="0.25">
      <c r="A15412" t="s">
        <v>23589</v>
      </c>
    </row>
    <row r="15413" spans="1:1" x14ac:dyDescent="0.25">
      <c r="A15413" t="s">
        <v>23588</v>
      </c>
    </row>
    <row r="15414" spans="1:1" x14ac:dyDescent="0.25">
      <c r="A15414" t="s">
        <v>23587</v>
      </c>
    </row>
    <row r="15415" spans="1:1" x14ac:dyDescent="0.25">
      <c r="A15415" t="s">
        <v>23586</v>
      </c>
    </row>
    <row r="15416" spans="1:1" x14ac:dyDescent="0.25">
      <c r="A15416" t="s">
        <v>23585</v>
      </c>
    </row>
    <row r="15417" spans="1:1" x14ac:dyDescent="0.25">
      <c r="A15417" t="s">
        <v>23584</v>
      </c>
    </row>
    <row r="15418" spans="1:1" x14ac:dyDescent="0.25">
      <c r="A15418" t="s">
        <v>23583</v>
      </c>
    </row>
    <row r="15419" spans="1:1" x14ac:dyDescent="0.25">
      <c r="A15419" t="s">
        <v>23582</v>
      </c>
    </row>
    <row r="15420" spans="1:1" x14ac:dyDescent="0.25">
      <c r="A15420" t="s">
        <v>23581</v>
      </c>
    </row>
    <row r="15421" spans="1:1" x14ac:dyDescent="0.25">
      <c r="A15421" t="s">
        <v>23580</v>
      </c>
    </row>
    <row r="15422" spans="1:1" x14ac:dyDescent="0.25">
      <c r="A15422" t="s">
        <v>23579</v>
      </c>
    </row>
    <row r="15423" spans="1:1" x14ac:dyDescent="0.25">
      <c r="A15423" t="s">
        <v>23578</v>
      </c>
    </row>
    <row r="15424" spans="1:1" x14ac:dyDescent="0.25">
      <c r="A15424" t="s">
        <v>23577</v>
      </c>
    </row>
    <row r="15425" spans="1:1" x14ac:dyDescent="0.25">
      <c r="A15425" t="s">
        <v>23576</v>
      </c>
    </row>
    <row r="15426" spans="1:1" x14ac:dyDescent="0.25">
      <c r="A15426" t="s">
        <v>23575</v>
      </c>
    </row>
    <row r="15427" spans="1:1" x14ac:dyDescent="0.25">
      <c r="A15427" t="s">
        <v>23574</v>
      </c>
    </row>
    <row r="15428" spans="1:1" x14ac:dyDescent="0.25">
      <c r="A15428" t="s">
        <v>23573</v>
      </c>
    </row>
    <row r="15429" spans="1:1" x14ac:dyDescent="0.25">
      <c r="A15429" t="s">
        <v>23572</v>
      </c>
    </row>
    <row r="15430" spans="1:1" x14ac:dyDescent="0.25">
      <c r="A15430" t="s">
        <v>23571</v>
      </c>
    </row>
    <row r="15431" spans="1:1" x14ac:dyDescent="0.25">
      <c r="A15431" t="s">
        <v>23570</v>
      </c>
    </row>
    <row r="15432" spans="1:1" x14ac:dyDescent="0.25">
      <c r="A15432" t="s">
        <v>23569</v>
      </c>
    </row>
    <row r="15433" spans="1:1" x14ac:dyDescent="0.25">
      <c r="A15433" t="s">
        <v>23568</v>
      </c>
    </row>
    <row r="15434" spans="1:1" x14ac:dyDescent="0.25">
      <c r="A15434" t="s">
        <v>23567</v>
      </c>
    </row>
    <row r="15435" spans="1:1" x14ac:dyDescent="0.25">
      <c r="A15435" t="s">
        <v>23566</v>
      </c>
    </row>
    <row r="15436" spans="1:1" x14ac:dyDescent="0.25">
      <c r="A15436" t="s">
        <v>23565</v>
      </c>
    </row>
    <row r="15437" spans="1:1" x14ac:dyDescent="0.25">
      <c r="A15437" t="s">
        <v>23564</v>
      </c>
    </row>
    <row r="15438" spans="1:1" x14ac:dyDescent="0.25">
      <c r="A15438" t="s">
        <v>23563</v>
      </c>
    </row>
    <row r="15439" spans="1:1" x14ac:dyDescent="0.25">
      <c r="A15439" t="s">
        <v>23562</v>
      </c>
    </row>
    <row r="15440" spans="1:1" x14ac:dyDescent="0.25">
      <c r="A15440" t="s">
        <v>23561</v>
      </c>
    </row>
    <row r="15441" spans="1:1" x14ac:dyDescent="0.25">
      <c r="A15441" t="s">
        <v>23560</v>
      </c>
    </row>
    <row r="15442" spans="1:1" x14ac:dyDescent="0.25">
      <c r="A15442" t="s">
        <v>23559</v>
      </c>
    </row>
    <row r="15443" spans="1:1" x14ac:dyDescent="0.25">
      <c r="A15443" t="s">
        <v>23558</v>
      </c>
    </row>
    <row r="15444" spans="1:1" x14ac:dyDescent="0.25">
      <c r="A15444" t="s">
        <v>23557</v>
      </c>
    </row>
    <row r="15445" spans="1:1" x14ac:dyDescent="0.25">
      <c r="A15445" t="s">
        <v>23556</v>
      </c>
    </row>
    <row r="15446" spans="1:1" x14ac:dyDescent="0.25">
      <c r="A15446" t="s">
        <v>23555</v>
      </c>
    </row>
    <row r="15447" spans="1:1" x14ac:dyDescent="0.25">
      <c r="A15447" t="s">
        <v>23554</v>
      </c>
    </row>
    <row r="15448" spans="1:1" x14ac:dyDescent="0.25">
      <c r="A15448" t="s">
        <v>23553</v>
      </c>
    </row>
    <row r="15449" spans="1:1" x14ac:dyDescent="0.25">
      <c r="A15449" t="s">
        <v>23552</v>
      </c>
    </row>
    <row r="15450" spans="1:1" x14ac:dyDescent="0.25">
      <c r="A15450" t="s">
        <v>23551</v>
      </c>
    </row>
    <row r="15451" spans="1:1" x14ac:dyDescent="0.25">
      <c r="A15451" t="s">
        <v>23550</v>
      </c>
    </row>
    <row r="15452" spans="1:1" x14ac:dyDescent="0.25">
      <c r="A15452" t="s">
        <v>23549</v>
      </c>
    </row>
    <row r="15453" spans="1:1" x14ac:dyDescent="0.25">
      <c r="A15453" t="s">
        <v>23548</v>
      </c>
    </row>
    <row r="15454" spans="1:1" x14ac:dyDescent="0.25">
      <c r="A15454" t="s">
        <v>23547</v>
      </c>
    </row>
    <row r="15455" spans="1:1" x14ac:dyDescent="0.25">
      <c r="A15455" t="s">
        <v>23546</v>
      </c>
    </row>
    <row r="15456" spans="1:1" x14ac:dyDescent="0.25">
      <c r="A15456" t="s">
        <v>23545</v>
      </c>
    </row>
    <row r="15457" spans="1:1" x14ac:dyDescent="0.25">
      <c r="A15457" t="s">
        <v>23544</v>
      </c>
    </row>
    <row r="15458" spans="1:1" x14ac:dyDescent="0.25">
      <c r="A15458" t="s">
        <v>23543</v>
      </c>
    </row>
    <row r="15459" spans="1:1" x14ac:dyDescent="0.25">
      <c r="A15459" t="s">
        <v>23542</v>
      </c>
    </row>
    <row r="15460" spans="1:1" x14ac:dyDescent="0.25">
      <c r="A15460" t="s">
        <v>23541</v>
      </c>
    </row>
    <row r="15461" spans="1:1" x14ac:dyDescent="0.25">
      <c r="A15461" t="s">
        <v>23540</v>
      </c>
    </row>
    <row r="15462" spans="1:1" x14ac:dyDescent="0.25">
      <c r="A15462" t="s">
        <v>23539</v>
      </c>
    </row>
    <row r="15463" spans="1:1" x14ac:dyDescent="0.25">
      <c r="A15463" t="s">
        <v>23538</v>
      </c>
    </row>
    <row r="15464" spans="1:1" x14ac:dyDescent="0.25">
      <c r="A15464" t="s">
        <v>23537</v>
      </c>
    </row>
    <row r="15465" spans="1:1" x14ac:dyDescent="0.25">
      <c r="A15465" t="s">
        <v>23536</v>
      </c>
    </row>
    <row r="15466" spans="1:1" x14ac:dyDescent="0.25">
      <c r="A15466" t="s">
        <v>23535</v>
      </c>
    </row>
    <row r="15467" spans="1:1" x14ac:dyDescent="0.25">
      <c r="A15467" t="s">
        <v>23534</v>
      </c>
    </row>
    <row r="15468" spans="1:1" x14ac:dyDescent="0.25">
      <c r="A15468" t="s">
        <v>23533</v>
      </c>
    </row>
    <row r="15469" spans="1:1" x14ac:dyDescent="0.25">
      <c r="A15469" t="s">
        <v>23532</v>
      </c>
    </row>
    <row r="15470" spans="1:1" x14ac:dyDescent="0.25">
      <c r="A15470" t="s">
        <v>23531</v>
      </c>
    </row>
    <row r="15471" spans="1:1" x14ac:dyDescent="0.25">
      <c r="A15471" t="s">
        <v>23530</v>
      </c>
    </row>
    <row r="15472" spans="1:1" x14ac:dyDescent="0.25">
      <c r="A15472" t="s">
        <v>23529</v>
      </c>
    </row>
    <row r="15473" spans="1:1" x14ac:dyDescent="0.25">
      <c r="A15473" t="s">
        <v>23528</v>
      </c>
    </row>
    <row r="15474" spans="1:1" x14ac:dyDescent="0.25">
      <c r="A15474" t="s">
        <v>23527</v>
      </c>
    </row>
    <row r="15475" spans="1:1" x14ac:dyDescent="0.25">
      <c r="A15475" t="s">
        <v>23526</v>
      </c>
    </row>
    <row r="15476" spans="1:1" x14ac:dyDescent="0.25">
      <c r="A15476" t="s">
        <v>23525</v>
      </c>
    </row>
    <row r="15477" spans="1:1" x14ac:dyDescent="0.25">
      <c r="A15477" t="s">
        <v>23524</v>
      </c>
    </row>
    <row r="15478" spans="1:1" x14ac:dyDescent="0.25">
      <c r="A15478" t="s">
        <v>23523</v>
      </c>
    </row>
    <row r="15479" spans="1:1" x14ac:dyDescent="0.25">
      <c r="A15479" t="s">
        <v>23522</v>
      </c>
    </row>
    <row r="15480" spans="1:1" x14ac:dyDescent="0.25">
      <c r="A15480" t="s">
        <v>23521</v>
      </c>
    </row>
    <row r="15481" spans="1:1" x14ac:dyDescent="0.25">
      <c r="A15481" t="s">
        <v>23520</v>
      </c>
    </row>
    <row r="15482" spans="1:1" x14ac:dyDescent="0.25">
      <c r="A15482" t="s">
        <v>23519</v>
      </c>
    </row>
    <row r="15483" spans="1:1" x14ac:dyDescent="0.25">
      <c r="A15483" t="s">
        <v>23518</v>
      </c>
    </row>
    <row r="15484" spans="1:1" x14ac:dyDescent="0.25">
      <c r="A15484" t="s">
        <v>23517</v>
      </c>
    </row>
    <row r="15485" spans="1:1" x14ac:dyDescent="0.25">
      <c r="A15485" t="s">
        <v>23516</v>
      </c>
    </row>
    <row r="15486" spans="1:1" x14ac:dyDescent="0.25">
      <c r="A15486" t="s">
        <v>23515</v>
      </c>
    </row>
    <row r="15487" spans="1:1" x14ac:dyDescent="0.25">
      <c r="A15487" t="s">
        <v>23514</v>
      </c>
    </row>
    <row r="15488" spans="1:1" x14ac:dyDescent="0.25">
      <c r="A15488" t="s">
        <v>23513</v>
      </c>
    </row>
    <row r="15489" spans="1:1" x14ac:dyDescent="0.25">
      <c r="A15489" t="s">
        <v>23512</v>
      </c>
    </row>
    <row r="15490" spans="1:1" x14ac:dyDescent="0.25">
      <c r="A15490" t="s">
        <v>23511</v>
      </c>
    </row>
    <row r="15491" spans="1:1" x14ac:dyDescent="0.25">
      <c r="A15491" t="s">
        <v>23510</v>
      </c>
    </row>
    <row r="15492" spans="1:1" x14ac:dyDescent="0.25">
      <c r="A15492" t="s">
        <v>23509</v>
      </c>
    </row>
    <row r="15493" spans="1:1" x14ac:dyDescent="0.25">
      <c r="A15493" t="s">
        <v>23508</v>
      </c>
    </row>
    <row r="15494" spans="1:1" x14ac:dyDescent="0.25">
      <c r="A15494" t="s">
        <v>23507</v>
      </c>
    </row>
    <row r="15495" spans="1:1" x14ac:dyDescent="0.25">
      <c r="A15495" t="s">
        <v>23506</v>
      </c>
    </row>
    <row r="15496" spans="1:1" x14ac:dyDescent="0.25">
      <c r="A15496" t="s">
        <v>23505</v>
      </c>
    </row>
    <row r="15497" spans="1:1" x14ac:dyDescent="0.25">
      <c r="A15497" t="s">
        <v>23504</v>
      </c>
    </row>
    <row r="15498" spans="1:1" x14ac:dyDescent="0.25">
      <c r="A15498" t="s">
        <v>23503</v>
      </c>
    </row>
    <row r="15499" spans="1:1" x14ac:dyDescent="0.25">
      <c r="A15499" t="s">
        <v>23502</v>
      </c>
    </row>
    <row r="15500" spans="1:1" x14ac:dyDescent="0.25">
      <c r="A15500" t="s">
        <v>23501</v>
      </c>
    </row>
    <row r="15501" spans="1:1" x14ac:dyDescent="0.25">
      <c r="A15501" t="s">
        <v>23500</v>
      </c>
    </row>
    <row r="15502" spans="1:1" x14ac:dyDescent="0.25">
      <c r="A15502" t="s">
        <v>23499</v>
      </c>
    </row>
    <row r="15503" spans="1:1" x14ac:dyDescent="0.25">
      <c r="A15503" t="s">
        <v>23498</v>
      </c>
    </row>
    <row r="15504" spans="1:1" x14ac:dyDescent="0.25">
      <c r="A15504" t="s">
        <v>23497</v>
      </c>
    </row>
    <row r="15505" spans="1:1" x14ac:dyDescent="0.25">
      <c r="A15505" t="s">
        <v>23496</v>
      </c>
    </row>
    <row r="15506" spans="1:1" x14ac:dyDescent="0.25">
      <c r="A15506" t="s">
        <v>23495</v>
      </c>
    </row>
    <row r="15507" spans="1:1" x14ac:dyDescent="0.25">
      <c r="A15507" t="s">
        <v>23494</v>
      </c>
    </row>
    <row r="15508" spans="1:1" x14ac:dyDescent="0.25">
      <c r="A15508" t="s">
        <v>23493</v>
      </c>
    </row>
    <row r="15509" spans="1:1" x14ac:dyDescent="0.25">
      <c r="A15509" t="s">
        <v>23492</v>
      </c>
    </row>
    <row r="15510" spans="1:1" x14ac:dyDescent="0.25">
      <c r="A15510" t="s">
        <v>23491</v>
      </c>
    </row>
    <row r="15511" spans="1:1" x14ac:dyDescent="0.25">
      <c r="A15511" t="s">
        <v>23490</v>
      </c>
    </row>
    <row r="15512" spans="1:1" x14ac:dyDescent="0.25">
      <c r="A15512" t="s">
        <v>23489</v>
      </c>
    </row>
    <row r="15513" spans="1:1" x14ac:dyDescent="0.25">
      <c r="A15513" t="s">
        <v>23488</v>
      </c>
    </row>
    <row r="15514" spans="1:1" x14ac:dyDescent="0.25">
      <c r="A15514" t="s">
        <v>23487</v>
      </c>
    </row>
    <row r="15515" spans="1:1" x14ac:dyDescent="0.25">
      <c r="A15515" t="s">
        <v>23486</v>
      </c>
    </row>
    <row r="15516" spans="1:1" x14ac:dyDescent="0.25">
      <c r="A15516" t="s">
        <v>23485</v>
      </c>
    </row>
    <row r="15517" spans="1:1" x14ac:dyDescent="0.25">
      <c r="A15517" t="s">
        <v>23484</v>
      </c>
    </row>
    <row r="15518" spans="1:1" x14ac:dyDescent="0.25">
      <c r="A15518" t="s">
        <v>23483</v>
      </c>
    </row>
    <row r="15519" spans="1:1" x14ac:dyDescent="0.25">
      <c r="A15519" t="s">
        <v>23482</v>
      </c>
    </row>
    <row r="15520" spans="1:1" x14ac:dyDescent="0.25">
      <c r="A15520" t="s">
        <v>23481</v>
      </c>
    </row>
    <row r="15521" spans="1:1" x14ac:dyDescent="0.25">
      <c r="A15521" t="s">
        <v>23480</v>
      </c>
    </row>
    <row r="15522" spans="1:1" x14ac:dyDescent="0.25">
      <c r="A15522" t="s">
        <v>23479</v>
      </c>
    </row>
    <row r="15523" spans="1:1" x14ac:dyDescent="0.25">
      <c r="A15523" t="s">
        <v>23478</v>
      </c>
    </row>
    <row r="15524" spans="1:1" x14ac:dyDescent="0.25">
      <c r="A15524" t="s">
        <v>23477</v>
      </c>
    </row>
    <row r="15525" spans="1:1" x14ac:dyDescent="0.25">
      <c r="A15525" t="s">
        <v>23476</v>
      </c>
    </row>
    <row r="15526" spans="1:1" x14ac:dyDescent="0.25">
      <c r="A15526" t="s">
        <v>23475</v>
      </c>
    </row>
    <row r="15527" spans="1:1" x14ac:dyDescent="0.25">
      <c r="A15527" t="s">
        <v>23474</v>
      </c>
    </row>
    <row r="15528" spans="1:1" x14ac:dyDescent="0.25">
      <c r="A15528" t="s">
        <v>23473</v>
      </c>
    </row>
    <row r="15529" spans="1:1" x14ac:dyDescent="0.25">
      <c r="A15529" t="s">
        <v>23472</v>
      </c>
    </row>
    <row r="15530" spans="1:1" x14ac:dyDescent="0.25">
      <c r="A15530" t="s">
        <v>23471</v>
      </c>
    </row>
    <row r="15531" spans="1:1" x14ac:dyDescent="0.25">
      <c r="A15531" t="s">
        <v>23470</v>
      </c>
    </row>
    <row r="15532" spans="1:1" x14ac:dyDescent="0.25">
      <c r="A15532" t="s">
        <v>23469</v>
      </c>
    </row>
    <row r="15533" spans="1:1" x14ac:dyDescent="0.25">
      <c r="A15533" t="s">
        <v>23468</v>
      </c>
    </row>
    <row r="15534" spans="1:1" x14ac:dyDescent="0.25">
      <c r="A15534" t="s">
        <v>23467</v>
      </c>
    </row>
    <row r="15535" spans="1:1" x14ac:dyDescent="0.25">
      <c r="A15535" t="s">
        <v>23466</v>
      </c>
    </row>
    <row r="15536" spans="1:1" x14ac:dyDescent="0.25">
      <c r="A15536" t="s">
        <v>23465</v>
      </c>
    </row>
    <row r="15537" spans="1:1" x14ac:dyDescent="0.25">
      <c r="A15537" t="s">
        <v>23464</v>
      </c>
    </row>
    <row r="15538" spans="1:1" x14ac:dyDescent="0.25">
      <c r="A15538" t="s">
        <v>23463</v>
      </c>
    </row>
    <row r="15539" spans="1:1" x14ac:dyDescent="0.25">
      <c r="A15539" t="s">
        <v>23462</v>
      </c>
    </row>
    <row r="15540" spans="1:1" x14ac:dyDescent="0.25">
      <c r="A15540" t="s">
        <v>23461</v>
      </c>
    </row>
    <row r="15541" spans="1:1" x14ac:dyDescent="0.25">
      <c r="A15541" t="s">
        <v>23460</v>
      </c>
    </row>
    <row r="15542" spans="1:1" x14ac:dyDescent="0.25">
      <c r="A15542" t="s">
        <v>23459</v>
      </c>
    </row>
    <row r="15543" spans="1:1" x14ac:dyDescent="0.25">
      <c r="A15543" t="s">
        <v>23458</v>
      </c>
    </row>
    <row r="15544" spans="1:1" x14ac:dyDescent="0.25">
      <c r="A15544" t="s">
        <v>23457</v>
      </c>
    </row>
    <row r="15545" spans="1:1" x14ac:dyDescent="0.25">
      <c r="A15545" t="s">
        <v>23456</v>
      </c>
    </row>
    <row r="15546" spans="1:1" x14ac:dyDescent="0.25">
      <c r="A15546" t="s">
        <v>23455</v>
      </c>
    </row>
    <row r="15547" spans="1:1" x14ac:dyDescent="0.25">
      <c r="A15547" t="s">
        <v>23454</v>
      </c>
    </row>
    <row r="15548" spans="1:1" x14ac:dyDescent="0.25">
      <c r="A15548" t="s">
        <v>23453</v>
      </c>
    </row>
    <row r="15549" spans="1:1" x14ac:dyDescent="0.25">
      <c r="A15549" t="s">
        <v>23452</v>
      </c>
    </row>
    <row r="15550" spans="1:1" x14ac:dyDescent="0.25">
      <c r="A15550" t="s">
        <v>23451</v>
      </c>
    </row>
    <row r="15551" spans="1:1" x14ac:dyDescent="0.25">
      <c r="A15551" t="s">
        <v>23450</v>
      </c>
    </row>
    <row r="15552" spans="1:1" x14ac:dyDescent="0.25">
      <c r="A15552" t="s">
        <v>23449</v>
      </c>
    </row>
    <row r="15553" spans="1:1" x14ac:dyDescent="0.25">
      <c r="A15553" t="s">
        <v>23448</v>
      </c>
    </row>
    <row r="15554" spans="1:1" x14ac:dyDescent="0.25">
      <c r="A15554" t="s">
        <v>23447</v>
      </c>
    </row>
    <row r="15555" spans="1:1" x14ac:dyDescent="0.25">
      <c r="A15555" t="s">
        <v>23446</v>
      </c>
    </row>
    <row r="15556" spans="1:1" x14ac:dyDescent="0.25">
      <c r="A15556" t="s">
        <v>23445</v>
      </c>
    </row>
    <row r="15557" spans="1:1" x14ac:dyDescent="0.25">
      <c r="A15557" t="s">
        <v>23444</v>
      </c>
    </row>
    <row r="15558" spans="1:1" x14ac:dyDescent="0.25">
      <c r="A15558" t="s">
        <v>23443</v>
      </c>
    </row>
    <row r="15559" spans="1:1" x14ac:dyDescent="0.25">
      <c r="A15559" t="s">
        <v>23442</v>
      </c>
    </row>
    <row r="15560" spans="1:1" x14ac:dyDescent="0.25">
      <c r="A15560" t="s">
        <v>23441</v>
      </c>
    </row>
    <row r="15561" spans="1:1" x14ac:dyDescent="0.25">
      <c r="A15561" t="s">
        <v>23440</v>
      </c>
    </row>
    <row r="15562" spans="1:1" x14ac:dyDescent="0.25">
      <c r="A15562" t="s">
        <v>23439</v>
      </c>
    </row>
    <row r="15563" spans="1:1" x14ac:dyDescent="0.25">
      <c r="A15563" t="s">
        <v>23438</v>
      </c>
    </row>
    <row r="15564" spans="1:1" x14ac:dyDescent="0.25">
      <c r="A15564" t="s">
        <v>23437</v>
      </c>
    </row>
    <row r="15565" spans="1:1" x14ac:dyDescent="0.25">
      <c r="A15565" t="s">
        <v>23436</v>
      </c>
    </row>
    <row r="15566" spans="1:1" x14ac:dyDescent="0.25">
      <c r="A15566" t="s">
        <v>23435</v>
      </c>
    </row>
    <row r="15567" spans="1:1" x14ac:dyDescent="0.25">
      <c r="A15567" t="s">
        <v>23434</v>
      </c>
    </row>
    <row r="15568" spans="1:1" x14ac:dyDescent="0.25">
      <c r="A15568" t="s">
        <v>23433</v>
      </c>
    </row>
    <row r="15569" spans="1:1" x14ac:dyDescent="0.25">
      <c r="A15569" t="s">
        <v>23432</v>
      </c>
    </row>
    <row r="15570" spans="1:1" x14ac:dyDescent="0.25">
      <c r="A15570" t="s">
        <v>23431</v>
      </c>
    </row>
    <row r="15571" spans="1:1" x14ac:dyDescent="0.25">
      <c r="A15571" t="s">
        <v>23430</v>
      </c>
    </row>
    <row r="15572" spans="1:1" x14ac:dyDescent="0.25">
      <c r="A15572" t="s">
        <v>23429</v>
      </c>
    </row>
    <row r="15573" spans="1:1" x14ac:dyDescent="0.25">
      <c r="A15573" t="s">
        <v>23428</v>
      </c>
    </row>
    <row r="15574" spans="1:1" x14ac:dyDescent="0.25">
      <c r="A15574" t="s">
        <v>23427</v>
      </c>
    </row>
    <row r="15575" spans="1:1" x14ac:dyDescent="0.25">
      <c r="A15575" t="s">
        <v>23426</v>
      </c>
    </row>
    <row r="15576" spans="1:1" x14ac:dyDescent="0.25">
      <c r="A15576" t="s">
        <v>23425</v>
      </c>
    </row>
    <row r="15577" spans="1:1" x14ac:dyDescent="0.25">
      <c r="A15577" t="s">
        <v>23424</v>
      </c>
    </row>
    <row r="15578" spans="1:1" x14ac:dyDescent="0.25">
      <c r="A15578" t="s">
        <v>23423</v>
      </c>
    </row>
    <row r="15579" spans="1:1" x14ac:dyDescent="0.25">
      <c r="A15579" t="s">
        <v>23422</v>
      </c>
    </row>
    <row r="15580" spans="1:1" x14ac:dyDescent="0.25">
      <c r="A15580" t="s">
        <v>23421</v>
      </c>
    </row>
    <row r="15581" spans="1:1" x14ac:dyDescent="0.25">
      <c r="A15581" t="s">
        <v>23420</v>
      </c>
    </row>
    <row r="15582" spans="1:1" x14ac:dyDescent="0.25">
      <c r="A15582" t="s">
        <v>23419</v>
      </c>
    </row>
    <row r="15583" spans="1:1" x14ac:dyDescent="0.25">
      <c r="A15583" t="s">
        <v>23418</v>
      </c>
    </row>
    <row r="15584" spans="1:1" x14ac:dyDescent="0.25">
      <c r="A15584" t="s">
        <v>23417</v>
      </c>
    </row>
    <row r="15585" spans="1:1" x14ac:dyDescent="0.25">
      <c r="A15585" t="s">
        <v>23416</v>
      </c>
    </row>
    <row r="15586" spans="1:1" x14ac:dyDescent="0.25">
      <c r="A15586" t="s">
        <v>23415</v>
      </c>
    </row>
    <row r="15587" spans="1:1" x14ac:dyDescent="0.25">
      <c r="A15587" t="s">
        <v>23414</v>
      </c>
    </row>
    <row r="15588" spans="1:1" x14ac:dyDescent="0.25">
      <c r="A15588" t="s">
        <v>23413</v>
      </c>
    </row>
    <row r="15589" spans="1:1" x14ac:dyDescent="0.25">
      <c r="A15589" t="s">
        <v>23412</v>
      </c>
    </row>
    <row r="15590" spans="1:1" x14ac:dyDescent="0.25">
      <c r="A15590" t="s">
        <v>23411</v>
      </c>
    </row>
    <row r="15591" spans="1:1" x14ac:dyDescent="0.25">
      <c r="A15591" t="s">
        <v>23410</v>
      </c>
    </row>
    <row r="15592" spans="1:1" x14ac:dyDescent="0.25">
      <c r="A15592" t="s">
        <v>23409</v>
      </c>
    </row>
    <row r="15593" spans="1:1" x14ac:dyDescent="0.25">
      <c r="A15593" t="s">
        <v>23408</v>
      </c>
    </row>
    <row r="15594" spans="1:1" x14ac:dyDescent="0.25">
      <c r="A15594" t="s">
        <v>23407</v>
      </c>
    </row>
    <row r="15595" spans="1:1" x14ac:dyDescent="0.25">
      <c r="A15595" t="s">
        <v>23406</v>
      </c>
    </row>
    <row r="15596" spans="1:1" x14ac:dyDescent="0.25">
      <c r="A15596" t="s">
        <v>23405</v>
      </c>
    </row>
    <row r="15597" spans="1:1" x14ac:dyDescent="0.25">
      <c r="A15597" t="s">
        <v>23404</v>
      </c>
    </row>
    <row r="15598" spans="1:1" x14ac:dyDescent="0.25">
      <c r="A15598" t="s">
        <v>23403</v>
      </c>
    </row>
    <row r="15599" spans="1:1" x14ac:dyDescent="0.25">
      <c r="A15599" t="s">
        <v>23402</v>
      </c>
    </row>
    <row r="15600" spans="1:1" x14ac:dyDescent="0.25">
      <c r="A15600" t="s">
        <v>23401</v>
      </c>
    </row>
    <row r="15601" spans="1:1" x14ac:dyDescent="0.25">
      <c r="A15601" t="s">
        <v>23400</v>
      </c>
    </row>
    <row r="15602" spans="1:1" x14ac:dyDescent="0.25">
      <c r="A15602" t="s">
        <v>23399</v>
      </c>
    </row>
    <row r="15603" spans="1:1" x14ac:dyDescent="0.25">
      <c r="A15603" t="s">
        <v>23398</v>
      </c>
    </row>
    <row r="15604" spans="1:1" x14ac:dyDescent="0.25">
      <c r="A15604" t="s">
        <v>23397</v>
      </c>
    </row>
    <row r="15605" spans="1:1" x14ac:dyDescent="0.25">
      <c r="A15605" t="s">
        <v>23396</v>
      </c>
    </row>
    <row r="15606" spans="1:1" x14ac:dyDescent="0.25">
      <c r="A15606" t="s">
        <v>23395</v>
      </c>
    </row>
    <row r="15607" spans="1:1" x14ac:dyDescent="0.25">
      <c r="A15607" t="s">
        <v>23394</v>
      </c>
    </row>
    <row r="15608" spans="1:1" x14ac:dyDescent="0.25">
      <c r="A15608" t="s">
        <v>23393</v>
      </c>
    </row>
    <row r="15609" spans="1:1" x14ac:dyDescent="0.25">
      <c r="A15609" t="s">
        <v>23392</v>
      </c>
    </row>
    <row r="15610" spans="1:1" x14ac:dyDescent="0.25">
      <c r="A15610" t="s">
        <v>23391</v>
      </c>
    </row>
    <row r="15611" spans="1:1" x14ac:dyDescent="0.25">
      <c r="A15611" t="s">
        <v>23390</v>
      </c>
    </row>
    <row r="15612" spans="1:1" x14ac:dyDescent="0.25">
      <c r="A15612" t="s">
        <v>23389</v>
      </c>
    </row>
    <row r="15613" spans="1:1" x14ac:dyDescent="0.25">
      <c r="A15613" t="s">
        <v>23388</v>
      </c>
    </row>
    <row r="15614" spans="1:1" x14ac:dyDescent="0.25">
      <c r="A15614" t="s">
        <v>23387</v>
      </c>
    </row>
    <row r="15615" spans="1:1" x14ac:dyDescent="0.25">
      <c r="A15615" t="s">
        <v>23386</v>
      </c>
    </row>
    <row r="15616" spans="1:1" x14ac:dyDescent="0.25">
      <c r="A15616" t="s">
        <v>23385</v>
      </c>
    </row>
    <row r="15617" spans="1:1" x14ac:dyDescent="0.25">
      <c r="A15617" t="s">
        <v>23384</v>
      </c>
    </row>
    <row r="15618" spans="1:1" x14ac:dyDescent="0.25">
      <c r="A15618" t="s">
        <v>23383</v>
      </c>
    </row>
    <row r="15619" spans="1:1" x14ac:dyDescent="0.25">
      <c r="A15619" t="s">
        <v>23382</v>
      </c>
    </row>
    <row r="15620" spans="1:1" x14ac:dyDescent="0.25">
      <c r="A15620" t="s">
        <v>23381</v>
      </c>
    </row>
    <row r="15621" spans="1:1" x14ac:dyDescent="0.25">
      <c r="A15621" t="s">
        <v>23380</v>
      </c>
    </row>
    <row r="15622" spans="1:1" x14ac:dyDescent="0.25">
      <c r="A15622" t="s">
        <v>23379</v>
      </c>
    </row>
    <row r="15623" spans="1:1" x14ac:dyDescent="0.25">
      <c r="A15623" t="s">
        <v>23378</v>
      </c>
    </row>
    <row r="15624" spans="1:1" x14ac:dyDescent="0.25">
      <c r="A15624" t="s">
        <v>23377</v>
      </c>
    </row>
    <row r="15625" spans="1:1" x14ac:dyDescent="0.25">
      <c r="A15625" t="s">
        <v>23376</v>
      </c>
    </row>
    <row r="15626" spans="1:1" x14ac:dyDescent="0.25">
      <c r="A15626" t="s">
        <v>23375</v>
      </c>
    </row>
    <row r="15627" spans="1:1" x14ac:dyDescent="0.25">
      <c r="A15627" t="s">
        <v>23374</v>
      </c>
    </row>
    <row r="15628" spans="1:1" x14ac:dyDescent="0.25">
      <c r="A15628" t="s">
        <v>23373</v>
      </c>
    </row>
    <row r="15629" spans="1:1" x14ac:dyDescent="0.25">
      <c r="A15629" t="s">
        <v>23372</v>
      </c>
    </row>
    <row r="15630" spans="1:1" x14ac:dyDescent="0.25">
      <c r="A15630" t="s">
        <v>23371</v>
      </c>
    </row>
    <row r="15631" spans="1:1" x14ac:dyDescent="0.25">
      <c r="A15631" t="s">
        <v>23370</v>
      </c>
    </row>
    <row r="15632" spans="1:1" x14ac:dyDescent="0.25">
      <c r="A15632" t="s">
        <v>23369</v>
      </c>
    </row>
    <row r="15633" spans="1:1" x14ac:dyDescent="0.25">
      <c r="A15633" t="s">
        <v>23368</v>
      </c>
    </row>
    <row r="15634" spans="1:1" x14ac:dyDescent="0.25">
      <c r="A15634" t="s">
        <v>23367</v>
      </c>
    </row>
    <row r="15635" spans="1:1" x14ac:dyDescent="0.25">
      <c r="A15635" t="s">
        <v>23366</v>
      </c>
    </row>
    <row r="15636" spans="1:1" x14ac:dyDescent="0.25">
      <c r="A15636" t="s">
        <v>23365</v>
      </c>
    </row>
    <row r="15637" spans="1:1" x14ac:dyDescent="0.25">
      <c r="A15637" t="s">
        <v>23364</v>
      </c>
    </row>
    <row r="15638" spans="1:1" x14ac:dyDescent="0.25">
      <c r="A15638" t="s">
        <v>23363</v>
      </c>
    </row>
    <row r="15639" spans="1:1" x14ac:dyDescent="0.25">
      <c r="A15639" t="s">
        <v>23362</v>
      </c>
    </row>
    <row r="15640" spans="1:1" x14ac:dyDescent="0.25">
      <c r="A15640" t="s">
        <v>23361</v>
      </c>
    </row>
    <row r="15641" spans="1:1" x14ac:dyDescent="0.25">
      <c r="A15641" t="s">
        <v>23360</v>
      </c>
    </row>
    <row r="15642" spans="1:1" x14ac:dyDescent="0.25">
      <c r="A15642" t="s">
        <v>23359</v>
      </c>
    </row>
    <row r="15643" spans="1:1" x14ac:dyDescent="0.25">
      <c r="A15643" t="s">
        <v>23358</v>
      </c>
    </row>
    <row r="15644" spans="1:1" x14ac:dyDescent="0.25">
      <c r="A15644" t="s">
        <v>23357</v>
      </c>
    </row>
    <row r="15645" spans="1:1" x14ac:dyDescent="0.25">
      <c r="A15645" t="s">
        <v>23356</v>
      </c>
    </row>
    <row r="15646" spans="1:1" x14ac:dyDescent="0.25">
      <c r="A15646" t="s">
        <v>23355</v>
      </c>
    </row>
    <row r="15647" spans="1:1" x14ac:dyDescent="0.25">
      <c r="A15647" t="s">
        <v>23354</v>
      </c>
    </row>
    <row r="15648" spans="1:1" x14ac:dyDescent="0.25">
      <c r="A15648" t="s">
        <v>23353</v>
      </c>
    </row>
    <row r="15649" spans="1:1" x14ac:dyDescent="0.25">
      <c r="A15649" t="s">
        <v>23352</v>
      </c>
    </row>
    <row r="15650" spans="1:1" x14ac:dyDescent="0.25">
      <c r="A15650" t="s">
        <v>23351</v>
      </c>
    </row>
    <row r="15651" spans="1:1" x14ac:dyDescent="0.25">
      <c r="A15651" t="s">
        <v>23350</v>
      </c>
    </row>
    <row r="15652" spans="1:1" x14ac:dyDescent="0.25">
      <c r="A15652" t="s">
        <v>23349</v>
      </c>
    </row>
    <row r="15653" spans="1:1" x14ac:dyDescent="0.25">
      <c r="A15653" t="s">
        <v>23348</v>
      </c>
    </row>
    <row r="15654" spans="1:1" x14ac:dyDescent="0.25">
      <c r="A15654" t="s">
        <v>23347</v>
      </c>
    </row>
    <row r="15655" spans="1:1" x14ac:dyDescent="0.25">
      <c r="A15655" t="s">
        <v>23346</v>
      </c>
    </row>
    <row r="15656" spans="1:1" x14ac:dyDescent="0.25">
      <c r="A15656" t="s">
        <v>23345</v>
      </c>
    </row>
    <row r="15657" spans="1:1" x14ac:dyDescent="0.25">
      <c r="A15657" t="s">
        <v>23344</v>
      </c>
    </row>
    <row r="15658" spans="1:1" x14ac:dyDescent="0.25">
      <c r="A15658" t="s">
        <v>23343</v>
      </c>
    </row>
    <row r="15659" spans="1:1" x14ac:dyDescent="0.25">
      <c r="A15659" t="s">
        <v>23342</v>
      </c>
    </row>
    <row r="15660" spans="1:1" x14ac:dyDescent="0.25">
      <c r="A15660" t="s">
        <v>23341</v>
      </c>
    </row>
    <row r="15661" spans="1:1" x14ac:dyDescent="0.25">
      <c r="A15661" t="s">
        <v>23340</v>
      </c>
    </row>
    <row r="15662" spans="1:1" x14ac:dyDescent="0.25">
      <c r="A15662" t="s">
        <v>23339</v>
      </c>
    </row>
    <row r="15663" spans="1:1" x14ac:dyDescent="0.25">
      <c r="A15663" t="s">
        <v>23338</v>
      </c>
    </row>
    <row r="15664" spans="1:1" x14ac:dyDescent="0.25">
      <c r="A15664" t="s">
        <v>23337</v>
      </c>
    </row>
    <row r="15665" spans="1:1" x14ac:dyDescent="0.25">
      <c r="A15665" t="s">
        <v>23336</v>
      </c>
    </row>
    <row r="15666" spans="1:1" x14ac:dyDescent="0.25">
      <c r="A15666" t="s">
        <v>23335</v>
      </c>
    </row>
    <row r="15667" spans="1:1" x14ac:dyDescent="0.25">
      <c r="A15667" t="s">
        <v>23334</v>
      </c>
    </row>
    <row r="15668" spans="1:1" x14ac:dyDescent="0.25">
      <c r="A15668" t="s">
        <v>23333</v>
      </c>
    </row>
    <row r="15669" spans="1:1" x14ac:dyDescent="0.25">
      <c r="A15669" t="s">
        <v>23332</v>
      </c>
    </row>
    <row r="15670" spans="1:1" x14ac:dyDescent="0.25">
      <c r="A15670" t="s">
        <v>23331</v>
      </c>
    </row>
    <row r="15671" spans="1:1" x14ac:dyDescent="0.25">
      <c r="A15671" t="s">
        <v>23330</v>
      </c>
    </row>
    <row r="15672" spans="1:1" x14ac:dyDescent="0.25">
      <c r="A15672" t="s">
        <v>23329</v>
      </c>
    </row>
    <row r="15673" spans="1:1" x14ac:dyDescent="0.25">
      <c r="A15673" t="s">
        <v>23328</v>
      </c>
    </row>
    <row r="15674" spans="1:1" x14ac:dyDescent="0.25">
      <c r="A15674" t="s">
        <v>23327</v>
      </c>
    </row>
    <row r="15675" spans="1:1" x14ac:dyDescent="0.25">
      <c r="A15675" t="s">
        <v>23326</v>
      </c>
    </row>
    <row r="15676" spans="1:1" x14ac:dyDescent="0.25">
      <c r="A15676" t="s">
        <v>23325</v>
      </c>
    </row>
    <row r="15677" spans="1:1" x14ac:dyDescent="0.25">
      <c r="A15677" t="s">
        <v>23324</v>
      </c>
    </row>
    <row r="15678" spans="1:1" x14ac:dyDescent="0.25">
      <c r="A15678" t="s">
        <v>23323</v>
      </c>
    </row>
    <row r="15679" spans="1:1" x14ac:dyDescent="0.25">
      <c r="A15679" t="s">
        <v>23322</v>
      </c>
    </row>
    <row r="15680" spans="1:1" x14ac:dyDescent="0.25">
      <c r="A15680" t="s">
        <v>23321</v>
      </c>
    </row>
    <row r="15681" spans="1:1" x14ac:dyDescent="0.25">
      <c r="A15681" t="s">
        <v>23320</v>
      </c>
    </row>
    <row r="15682" spans="1:1" x14ac:dyDescent="0.25">
      <c r="A15682" t="s">
        <v>23319</v>
      </c>
    </row>
    <row r="15683" spans="1:1" x14ac:dyDescent="0.25">
      <c r="A15683" t="s">
        <v>23318</v>
      </c>
    </row>
    <row r="15684" spans="1:1" x14ac:dyDescent="0.25">
      <c r="A15684" t="s">
        <v>23317</v>
      </c>
    </row>
    <row r="15685" spans="1:1" x14ac:dyDescent="0.25">
      <c r="A15685" t="s">
        <v>23316</v>
      </c>
    </row>
    <row r="15686" spans="1:1" x14ac:dyDescent="0.25">
      <c r="A15686" t="s">
        <v>23315</v>
      </c>
    </row>
    <row r="15687" spans="1:1" x14ac:dyDescent="0.25">
      <c r="A15687" t="s">
        <v>23314</v>
      </c>
    </row>
    <row r="15688" spans="1:1" x14ac:dyDescent="0.25">
      <c r="A15688" t="s">
        <v>23313</v>
      </c>
    </row>
    <row r="15689" spans="1:1" x14ac:dyDescent="0.25">
      <c r="A15689" t="s">
        <v>23312</v>
      </c>
    </row>
    <row r="15690" spans="1:1" x14ac:dyDescent="0.25">
      <c r="A15690" t="s">
        <v>23311</v>
      </c>
    </row>
    <row r="15691" spans="1:1" x14ac:dyDescent="0.25">
      <c r="A15691" t="s">
        <v>23310</v>
      </c>
    </row>
    <row r="15692" spans="1:1" x14ac:dyDescent="0.25">
      <c r="A15692" t="s">
        <v>23309</v>
      </c>
    </row>
    <row r="15693" spans="1:1" x14ac:dyDescent="0.25">
      <c r="A15693" t="s">
        <v>23308</v>
      </c>
    </row>
    <row r="15694" spans="1:1" x14ac:dyDescent="0.25">
      <c r="A15694" t="s">
        <v>23307</v>
      </c>
    </row>
    <row r="15695" spans="1:1" x14ac:dyDescent="0.25">
      <c r="A15695" t="s">
        <v>23306</v>
      </c>
    </row>
    <row r="15696" spans="1:1" x14ac:dyDescent="0.25">
      <c r="A15696" t="s">
        <v>23305</v>
      </c>
    </row>
    <row r="15697" spans="1:1" x14ac:dyDescent="0.25">
      <c r="A15697" t="s">
        <v>23304</v>
      </c>
    </row>
    <row r="15698" spans="1:1" x14ac:dyDescent="0.25">
      <c r="A15698" t="s">
        <v>23303</v>
      </c>
    </row>
    <row r="15699" spans="1:1" x14ac:dyDescent="0.25">
      <c r="A15699" t="s">
        <v>23302</v>
      </c>
    </row>
    <row r="15700" spans="1:1" x14ac:dyDescent="0.25">
      <c r="A15700" t="s">
        <v>23301</v>
      </c>
    </row>
    <row r="15701" spans="1:1" x14ac:dyDescent="0.25">
      <c r="A15701" t="s">
        <v>23300</v>
      </c>
    </row>
    <row r="15702" spans="1:1" x14ac:dyDescent="0.25">
      <c r="A15702" t="s">
        <v>23299</v>
      </c>
    </row>
    <row r="15703" spans="1:1" x14ac:dyDescent="0.25">
      <c r="A15703" t="s">
        <v>23298</v>
      </c>
    </row>
    <row r="15704" spans="1:1" x14ac:dyDescent="0.25">
      <c r="A15704" t="s">
        <v>23297</v>
      </c>
    </row>
    <row r="15705" spans="1:1" x14ac:dyDescent="0.25">
      <c r="A15705" t="s">
        <v>23296</v>
      </c>
    </row>
    <row r="15706" spans="1:1" x14ac:dyDescent="0.25">
      <c r="A15706" t="s">
        <v>23295</v>
      </c>
    </row>
    <row r="15707" spans="1:1" x14ac:dyDescent="0.25">
      <c r="A15707" t="s">
        <v>23294</v>
      </c>
    </row>
    <row r="15708" spans="1:1" x14ac:dyDescent="0.25">
      <c r="A15708" t="s">
        <v>23293</v>
      </c>
    </row>
    <row r="15709" spans="1:1" x14ac:dyDescent="0.25">
      <c r="A15709" t="s">
        <v>23292</v>
      </c>
    </row>
    <row r="15710" spans="1:1" x14ac:dyDescent="0.25">
      <c r="A15710" t="s">
        <v>23291</v>
      </c>
    </row>
    <row r="15711" spans="1:1" x14ac:dyDescent="0.25">
      <c r="A15711" t="s">
        <v>23290</v>
      </c>
    </row>
    <row r="15712" spans="1:1" x14ac:dyDescent="0.25">
      <c r="A15712" t="s">
        <v>23289</v>
      </c>
    </row>
    <row r="15713" spans="1:1" x14ac:dyDescent="0.25">
      <c r="A15713" t="s">
        <v>23288</v>
      </c>
    </row>
    <row r="15714" spans="1:1" x14ac:dyDescent="0.25">
      <c r="A15714" t="s">
        <v>23287</v>
      </c>
    </row>
    <row r="15715" spans="1:1" x14ac:dyDescent="0.25">
      <c r="A15715" t="s">
        <v>23286</v>
      </c>
    </row>
    <row r="15716" spans="1:1" x14ac:dyDescent="0.25">
      <c r="A15716" t="s">
        <v>23285</v>
      </c>
    </row>
    <row r="15717" spans="1:1" x14ac:dyDescent="0.25">
      <c r="A15717" t="s">
        <v>23284</v>
      </c>
    </row>
    <row r="15718" spans="1:1" x14ac:dyDescent="0.25">
      <c r="A15718" t="s">
        <v>23283</v>
      </c>
    </row>
    <row r="15719" spans="1:1" x14ac:dyDescent="0.25">
      <c r="A15719" t="s">
        <v>23282</v>
      </c>
    </row>
    <row r="15720" spans="1:1" x14ac:dyDescent="0.25">
      <c r="A15720" t="s">
        <v>23281</v>
      </c>
    </row>
    <row r="15721" spans="1:1" x14ac:dyDescent="0.25">
      <c r="A15721" t="s">
        <v>23280</v>
      </c>
    </row>
    <row r="15722" spans="1:1" x14ac:dyDescent="0.25">
      <c r="A15722" t="s">
        <v>23279</v>
      </c>
    </row>
    <row r="15723" spans="1:1" x14ac:dyDescent="0.25">
      <c r="A15723" t="s">
        <v>23278</v>
      </c>
    </row>
    <row r="15724" spans="1:1" x14ac:dyDescent="0.25">
      <c r="A15724" t="s">
        <v>23277</v>
      </c>
    </row>
    <row r="15725" spans="1:1" x14ac:dyDescent="0.25">
      <c r="A15725" t="s">
        <v>23276</v>
      </c>
    </row>
    <row r="15726" spans="1:1" x14ac:dyDescent="0.25">
      <c r="A15726" t="s">
        <v>23275</v>
      </c>
    </row>
    <row r="15727" spans="1:1" x14ac:dyDescent="0.25">
      <c r="A15727" t="s">
        <v>23274</v>
      </c>
    </row>
    <row r="15728" spans="1:1" x14ac:dyDescent="0.25">
      <c r="A15728" t="s">
        <v>23273</v>
      </c>
    </row>
    <row r="15729" spans="1:1" x14ac:dyDescent="0.25">
      <c r="A15729" t="s">
        <v>23272</v>
      </c>
    </row>
    <row r="15730" spans="1:1" x14ac:dyDescent="0.25">
      <c r="A15730" t="s">
        <v>23271</v>
      </c>
    </row>
    <row r="15731" spans="1:1" x14ac:dyDescent="0.25">
      <c r="A15731" t="s">
        <v>23270</v>
      </c>
    </row>
    <row r="15732" spans="1:1" x14ac:dyDescent="0.25">
      <c r="A15732" t="s">
        <v>23269</v>
      </c>
    </row>
    <row r="15733" spans="1:1" x14ac:dyDescent="0.25">
      <c r="A15733" t="s">
        <v>23268</v>
      </c>
    </row>
    <row r="15734" spans="1:1" x14ac:dyDescent="0.25">
      <c r="A15734" t="s">
        <v>23267</v>
      </c>
    </row>
    <row r="15735" spans="1:1" x14ac:dyDescent="0.25">
      <c r="A15735" t="s">
        <v>23266</v>
      </c>
    </row>
    <row r="15736" spans="1:1" x14ac:dyDescent="0.25">
      <c r="A15736" t="s">
        <v>23265</v>
      </c>
    </row>
    <row r="15737" spans="1:1" x14ac:dyDescent="0.25">
      <c r="A15737" t="s">
        <v>23264</v>
      </c>
    </row>
    <row r="15738" spans="1:1" x14ac:dyDescent="0.25">
      <c r="A15738" t="s">
        <v>23263</v>
      </c>
    </row>
    <row r="15739" spans="1:1" x14ac:dyDescent="0.25">
      <c r="A15739" t="s">
        <v>23262</v>
      </c>
    </row>
    <row r="15740" spans="1:1" x14ac:dyDescent="0.25">
      <c r="A15740" t="s">
        <v>23261</v>
      </c>
    </row>
    <row r="15741" spans="1:1" x14ac:dyDescent="0.25">
      <c r="A15741" t="s">
        <v>23260</v>
      </c>
    </row>
    <row r="15742" spans="1:1" x14ac:dyDescent="0.25">
      <c r="A15742" t="s">
        <v>23259</v>
      </c>
    </row>
    <row r="15743" spans="1:1" x14ac:dyDescent="0.25">
      <c r="A15743" t="s">
        <v>23258</v>
      </c>
    </row>
    <row r="15744" spans="1:1" x14ac:dyDescent="0.25">
      <c r="A15744" t="s">
        <v>23257</v>
      </c>
    </row>
    <row r="15745" spans="1:1" x14ac:dyDescent="0.25">
      <c r="A15745" t="s">
        <v>23256</v>
      </c>
    </row>
    <row r="15746" spans="1:1" x14ac:dyDescent="0.25">
      <c r="A15746" t="s">
        <v>23255</v>
      </c>
    </row>
    <row r="15747" spans="1:1" x14ac:dyDescent="0.25">
      <c r="A15747" t="s">
        <v>23254</v>
      </c>
    </row>
    <row r="15748" spans="1:1" x14ac:dyDescent="0.25">
      <c r="A15748" t="s">
        <v>23253</v>
      </c>
    </row>
    <row r="15749" spans="1:1" x14ac:dyDescent="0.25">
      <c r="A15749" t="s">
        <v>23252</v>
      </c>
    </row>
    <row r="15750" spans="1:1" x14ac:dyDescent="0.25">
      <c r="A15750" t="s">
        <v>23251</v>
      </c>
    </row>
    <row r="15751" spans="1:1" x14ac:dyDescent="0.25">
      <c r="A15751" t="s">
        <v>23250</v>
      </c>
    </row>
    <row r="15752" spans="1:1" x14ac:dyDescent="0.25">
      <c r="A15752" t="s">
        <v>23249</v>
      </c>
    </row>
    <row r="15753" spans="1:1" x14ac:dyDescent="0.25">
      <c r="A15753" t="s">
        <v>23248</v>
      </c>
    </row>
    <row r="15754" spans="1:1" x14ac:dyDescent="0.25">
      <c r="A15754" t="s">
        <v>23247</v>
      </c>
    </row>
    <row r="15755" spans="1:1" x14ac:dyDescent="0.25">
      <c r="A15755" t="s">
        <v>23246</v>
      </c>
    </row>
    <row r="15756" spans="1:1" x14ac:dyDescent="0.25">
      <c r="A15756" t="s">
        <v>23245</v>
      </c>
    </row>
    <row r="15757" spans="1:1" x14ac:dyDescent="0.25">
      <c r="A15757" t="s">
        <v>23244</v>
      </c>
    </row>
    <row r="15758" spans="1:1" x14ac:dyDescent="0.25">
      <c r="A15758" t="s">
        <v>23243</v>
      </c>
    </row>
    <row r="15759" spans="1:1" x14ac:dyDescent="0.25">
      <c r="A15759" t="s">
        <v>23242</v>
      </c>
    </row>
    <row r="15760" spans="1:1" x14ac:dyDescent="0.25">
      <c r="A15760" t="s">
        <v>23241</v>
      </c>
    </row>
    <row r="15761" spans="1:1" x14ac:dyDescent="0.25">
      <c r="A15761" t="s">
        <v>23240</v>
      </c>
    </row>
    <row r="15762" spans="1:1" x14ac:dyDescent="0.25">
      <c r="A15762" t="s">
        <v>23239</v>
      </c>
    </row>
    <row r="15763" spans="1:1" x14ac:dyDescent="0.25">
      <c r="A15763" t="s">
        <v>23238</v>
      </c>
    </row>
    <row r="15764" spans="1:1" x14ac:dyDescent="0.25">
      <c r="A15764" t="s">
        <v>23237</v>
      </c>
    </row>
    <row r="15765" spans="1:1" x14ac:dyDescent="0.25">
      <c r="A15765" t="s">
        <v>23236</v>
      </c>
    </row>
    <row r="15766" spans="1:1" x14ac:dyDescent="0.25">
      <c r="A15766" t="s">
        <v>23235</v>
      </c>
    </row>
    <row r="15767" spans="1:1" x14ac:dyDescent="0.25">
      <c r="A15767" t="s">
        <v>23234</v>
      </c>
    </row>
    <row r="15768" spans="1:1" x14ac:dyDescent="0.25">
      <c r="A15768" t="s">
        <v>23233</v>
      </c>
    </row>
    <row r="15769" spans="1:1" x14ac:dyDescent="0.25">
      <c r="A15769" t="s">
        <v>23232</v>
      </c>
    </row>
    <row r="15770" spans="1:1" x14ac:dyDescent="0.25">
      <c r="A15770" t="s">
        <v>23231</v>
      </c>
    </row>
    <row r="15771" spans="1:1" x14ac:dyDescent="0.25">
      <c r="A15771" t="s">
        <v>23230</v>
      </c>
    </row>
    <row r="15772" spans="1:1" x14ac:dyDescent="0.25">
      <c r="A15772" t="s">
        <v>23229</v>
      </c>
    </row>
    <row r="15773" spans="1:1" x14ac:dyDescent="0.25">
      <c r="A15773" t="s">
        <v>23228</v>
      </c>
    </row>
    <row r="15774" spans="1:1" x14ac:dyDescent="0.25">
      <c r="A15774" t="s">
        <v>23227</v>
      </c>
    </row>
    <row r="15775" spans="1:1" x14ac:dyDescent="0.25">
      <c r="A15775" t="s">
        <v>23226</v>
      </c>
    </row>
    <row r="15776" spans="1:1" x14ac:dyDescent="0.25">
      <c r="A15776" t="s">
        <v>23225</v>
      </c>
    </row>
    <row r="15777" spans="1:1" x14ac:dyDescent="0.25">
      <c r="A15777" t="s">
        <v>23224</v>
      </c>
    </row>
    <row r="15778" spans="1:1" x14ac:dyDescent="0.25">
      <c r="A15778" t="s">
        <v>23223</v>
      </c>
    </row>
    <row r="15779" spans="1:1" x14ac:dyDescent="0.25">
      <c r="A15779" t="s">
        <v>23222</v>
      </c>
    </row>
    <row r="15780" spans="1:1" x14ac:dyDescent="0.25">
      <c r="A15780" t="s">
        <v>23221</v>
      </c>
    </row>
    <row r="15781" spans="1:1" x14ac:dyDescent="0.25">
      <c r="A15781" t="s">
        <v>23220</v>
      </c>
    </row>
    <row r="15782" spans="1:1" x14ac:dyDescent="0.25">
      <c r="A15782" t="s">
        <v>23219</v>
      </c>
    </row>
    <row r="15783" spans="1:1" x14ac:dyDescent="0.25">
      <c r="A15783" t="s">
        <v>23218</v>
      </c>
    </row>
    <row r="15784" spans="1:1" x14ac:dyDescent="0.25">
      <c r="A15784" t="s">
        <v>23217</v>
      </c>
    </row>
    <row r="15785" spans="1:1" x14ac:dyDescent="0.25">
      <c r="A15785" t="s">
        <v>23216</v>
      </c>
    </row>
    <row r="15786" spans="1:1" x14ac:dyDescent="0.25">
      <c r="A15786" t="s">
        <v>23215</v>
      </c>
    </row>
    <row r="15787" spans="1:1" x14ac:dyDescent="0.25">
      <c r="A15787" t="s">
        <v>23214</v>
      </c>
    </row>
    <row r="15788" spans="1:1" x14ac:dyDescent="0.25">
      <c r="A15788" t="s">
        <v>23213</v>
      </c>
    </row>
    <row r="15789" spans="1:1" x14ac:dyDescent="0.25">
      <c r="A15789" t="s">
        <v>23212</v>
      </c>
    </row>
    <row r="15790" spans="1:1" x14ac:dyDescent="0.25">
      <c r="A15790" t="s">
        <v>23211</v>
      </c>
    </row>
    <row r="15791" spans="1:1" x14ac:dyDescent="0.25">
      <c r="A15791" t="s">
        <v>23210</v>
      </c>
    </row>
    <row r="15792" spans="1:1" x14ac:dyDescent="0.25">
      <c r="A15792" t="s">
        <v>23209</v>
      </c>
    </row>
    <row r="15793" spans="1:1" x14ac:dyDescent="0.25">
      <c r="A15793" t="s">
        <v>23208</v>
      </c>
    </row>
    <row r="15794" spans="1:1" x14ac:dyDescent="0.25">
      <c r="A15794" t="s">
        <v>23207</v>
      </c>
    </row>
    <row r="15795" spans="1:1" x14ac:dyDescent="0.25">
      <c r="A15795" t="s">
        <v>23206</v>
      </c>
    </row>
    <row r="15796" spans="1:1" x14ac:dyDescent="0.25">
      <c r="A15796" t="s">
        <v>23205</v>
      </c>
    </row>
    <row r="15797" spans="1:1" x14ac:dyDescent="0.25">
      <c r="A15797" t="s">
        <v>23204</v>
      </c>
    </row>
    <row r="15798" spans="1:1" x14ac:dyDescent="0.25">
      <c r="A15798" t="s">
        <v>23203</v>
      </c>
    </row>
    <row r="15799" spans="1:1" x14ac:dyDescent="0.25">
      <c r="A15799" t="s">
        <v>23202</v>
      </c>
    </row>
    <row r="15800" spans="1:1" x14ac:dyDescent="0.25">
      <c r="A15800" t="s">
        <v>23201</v>
      </c>
    </row>
    <row r="15801" spans="1:1" x14ac:dyDescent="0.25">
      <c r="A15801" t="s">
        <v>23200</v>
      </c>
    </row>
    <row r="15802" spans="1:1" x14ac:dyDescent="0.25">
      <c r="A15802" t="s">
        <v>23199</v>
      </c>
    </row>
    <row r="15803" spans="1:1" x14ac:dyDescent="0.25">
      <c r="A15803" t="s">
        <v>23198</v>
      </c>
    </row>
    <row r="15804" spans="1:1" x14ac:dyDescent="0.25">
      <c r="A15804" t="s">
        <v>23197</v>
      </c>
    </row>
    <row r="15805" spans="1:1" x14ac:dyDescent="0.25">
      <c r="A15805" t="s">
        <v>23196</v>
      </c>
    </row>
    <row r="15806" spans="1:1" x14ac:dyDescent="0.25">
      <c r="A15806" t="s">
        <v>23195</v>
      </c>
    </row>
    <row r="15807" spans="1:1" x14ac:dyDescent="0.25">
      <c r="A15807" t="s">
        <v>23194</v>
      </c>
    </row>
    <row r="15808" spans="1:1" x14ac:dyDescent="0.25">
      <c r="A15808" t="s">
        <v>23193</v>
      </c>
    </row>
    <row r="15809" spans="1:1" x14ac:dyDescent="0.25">
      <c r="A15809" t="s">
        <v>23192</v>
      </c>
    </row>
    <row r="15810" spans="1:1" x14ac:dyDescent="0.25">
      <c r="A15810" t="s">
        <v>23191</v>
      </c>
    </row>
    <row r="15811" spans="1:1" x14ac:dyDescent="0.25">
      <c r="A15811" t="s">
        <v>23190</v>
      </c>
    </row>
    <row r="15812" spans="1:1" x14ac:dyDescent="0.25">
      <c r="A15812" t="s">
        <v>23189</v>
      </c>
    </row>
    <row r="15813" spans="1:1" x14ac:dyDescent="0.25">
      <c r="A15813" t="s">
        <v>23188</v>
      </c>
    </row>
    <row r="15814" spans="1:1" x14ac:dyDescent="0.25">
      <c r="A15814" t="s">
        <v>23187</v>
      </c>
    </row>
    <row r="15815" spans="1:1" x14ac:dyDescent="0.25">
      <c r="A15815" t="s">
        <v>23186</v>
      </c>
    </row>
    <row r="15816" spans="1:1" x14ac:dyDescent="0.25">
      <c r="A15816" t="s">
        <v>23185</v>
      </c>
    </row>
    <row r="15817" spans="1:1" x14ac:dyDescent="0.25">
      <c r="A15817" t="s">
        <v>23184</v>
      </c>
    </row>
    <row r="15818" spans="1:1" x14ac:dyDescent="0.25">
      <c r="A15818" t="s">
        <v>23183</v>
      </c>
    </row>
    <row r="15819" spans="1:1" x14ac:dyDescent="0.25">
      <c r="A15819" t="s">
        <v>23182</v>
      </c>
    </row>
    <row r="15820" spans="1:1" x14ac:dyDescent="0.25">
      <c r="A15820" t="s">
        <v>23181</v>
      </c>
    </row>
    <row r="15821" spans="1:1" x14ac:dyDescent="0.25">
      <c r="A15821" t="s">
        <v>23180</v>
      </c>
    </row>
    <row r="15822" spans="1:1" x14ac:dyDescent="0.25">
      <c r="A15822" t="s">
        <v>23179</v>
      </c>
    </row>
    <row r="15823" spans="1:1" x14ac:dyDescent="0.25">
      <c r="A15823" t="s">
        <v>23178</v>
      </c>
    </row>
    <row r="15824" spans="1:1" x14ac:dyDescent="0.25">
      <c r="A15824" t="s">
        <v>23177</v>
      </c>
    </row>
    <row r="15825" spans="1:1" x14ac:dyDescent="0.25">
      <c r="A15825" t="s">
        <v>23176</v>
      </c>
    </row>
    <row r="15826" spans="1:1" x14ac:dyDescent="0.25">
      <c r="A15826" t="s">
        <v>23175</v>
      </c>
    </row>
    <row r="15827" spans="1:1" x14ac:dyDescent="0.25">
      <c r="A15827" t="s">
        <v>23174</v>
      </c>
    </row>
    <row r="15828" spans="1:1" x14ac:dyDescent="0.25">
      <c r="A15828" t="s">
        <v>23173</v>
      </c>
    </row>
    <row r="15829" spans="1:1" x14ac:dyDescent="0.25">
      <c r="A15829" t="s">
        <v>23172</v>
      </c>
    </row>
    <row r="15830" spans="1:1" x14ac:dyDescent="0.25">
      <c r="A15830" t="s">
        <v>23171</v>
      </c>
    </row>
    <row r="15831" spans="1:1" x14ac:dyDescent="0.25">
      <c r="A15831" t="s">
        <v>23170</v>
      </c>
    </row>
    <row r="15832" spans="1:1" x14ac:dyDescent="0.25">
      <c r="A15832" t="s">
        <v>23169</v>
      </c>
    </row>
    <row r="15833" spans="1:1" x14ac:dyDescent="0.25">
      <c r="A15833" t="s">
        <v>23168</v>
      </c>
    </row>
    <row r="15834" spans="1:1" x14ac:dyDescent="0.25">
      <c r="A15834" t="s">
        <v>23167</v>
      </c>
    </row>
    <row r="15835" spans="1:1" x14ac:dyDescent="0.25">
      <c r="A15835" t="s">
        <v>23166</v>
      </c>
    </row>
    <row r="15836" spans="1:1" x14ac:dyDescent="0.25">
      <c r="A15836" t="s">
        <v>23165</v>
      </c>
    </row>
    <row r="15837" spans="1:1" x14ac:dyDescent="0.25">
      <c r="A15837" t="s">
        <v>23164</v>
      </c>
    </row>
    <row r="15838" spans="1:1" x14ac:dyDescent="0.25">
      <c r="A15838" t="s">
        <v>23163</v>
      </c>
    </row>
    <row r="15839" spans="1:1" x14ac:dyDescent="0.25">
      <c r="A15839" t="s">
        <v>23162</v>
      </c>
    </row>
    <row r="15840" spans="1:1" x14ac:dyDescent="0.25">
      <c r="A15840" t="s">
        <v>23161</v>
      </c>
    </row>
    <row r="15841" spans="1:1" x14ac:dyDescent="0.25">
      <c r="A15841" t="s">
        <v>23160</v>
      </c>
    </row>
    <row r="15842" spans="1:1" x14ac:dyDescent="0.25">
      <c r="A15842" t="s">
        <v>23159</v>
      </c>
    </row>
    <row r="15843" spans="1:1" x14ac:dyDescent="0.25">
      <c r="A15843" t="s">
        <v>23158</v>
      </c>
    </row>
    <row r="15844" spans="1:1" x14ac:dyDescent="0.25">
      <c r="A15844" t="s">
        <v>23157</v>
      </c>
    </row>
    <row r="15845" spans="1:1" x14ac:dyDescent="0.25">
      <c r="A15845" t="s">
        <v>23156</v>
      </c>
    </row>
    <row r="15846" spans="1:1" x14ac:dyDescent="0.25">
      <c r="A15846" t="s">
        <v>23155</v>
      </c>
    </row>
    <row r="15847" spans="1:1" x14ac:dyDescent="0.25">
      <c r="A15847" t="s">
        <v>23154</v>
      </c>
    </row>
    <row r="15848" spans="1:1" x14ac:dyDescent="0.25">
      <c r="A15848" t="s">
        <v>23153</v>
      </c>
    </row>
    <row r="15849" spans="1:1" x14ac:dyDescent="0.25">
      <c r="A15849" t="s">
        <v>23152</v>
      </c>
    </row>
    <row r="15850" spans="1:1" x14ac:dyDescent="0.25">
      <c r="A15850" t="s">
        <v>23151</v>
      </c>
    </row>
    <row r="15851" spans="1:1" x14ac:dyDescent="0.25">
      <c r="A15851" t="s">
        <v>23150</v>
      </c>
    </row>
    <row r="15852" spans="1:1" x14ac:dyDescent="0.25">
      <c r="A15852" t="s">
        <v>23149</v>
      </c>
    </row>
    <row r="15853" spans="1:1" x14ac:dyDescent="0.25">
      <c r="A15853" t="s">
        <v>23148</v>
      </c>
    </row>
    <row r="15854" spans="1:1" x14ac:dyDescent="0.25">
      <c r="A15854" t="s">
        <v>23147</v>
      </c>
    </row>
    <row r="15855" spans="1:1" x14ac:dyDescent="0.25">
      <c r="A15855" t="s">
        <v>23146</v>
      </c>
    </row>
    <row r="15856" spans="1:1" x14ac:dyDescent="0.25">
      <c r="A15856" t="s">
        <v>23145</v>
      </c>
    </row>
    <row r="15857" spans="1:1" x14ac:dyDescent="0.25">
      <c r="A15857" t="s">
        <v>23144</v>
      </c>
    </row>
    <row r="15858" spans="1:1" x14ac:dyDescent="0.25">
      <c r="A15858" t="s">
        <v>23143</v>
      </c>
    </row>
    <row r="15859" spans="1:1" x14ac:dyDescent="0.25">
      <c r="A15859" t="s">
        <v>23142</v>
      </c>
    </row>
    <row r="15860" spans="1:1" x14ac:dyDescent="0.25">
      <c r="A15860" t="s">
        <v>23141</v>
      </c>
    </row>
    <row r="15861" spans="1:1" x14ac:dyDescent="0.25">
      <c r="A15861" t="s">
        <v>23140</v>
      </c>
    </row>
    <row r="15862" spans="1:1" x14ac:dyDescent="0.25">
      <c r="A15862" t="s">
        <v>23139</v>
      </c>
    </row>
    <row r="15863" spans="1:1" x14ac:dyDescent="0.25">
      <c r="A15863" t="s">
        <v>23138</v>
      </c>
    </row>
    <row r="15864" spans="1:1" x14ac:dyDescent="0.25">
      <c r="A15864" t="s">
        <v>23137</v>
      </c>
    </row>
    <row r="15865" spans="1:1" x14ac:dyDescent="0.25">
      <c r="A15865" t="s">
        <v>23136</v>
      </c>
    </row>
    <row r="15866" spans="1:1" x14ac:dyDescent="0.25">
      <c r="A15866" t="s">
        <v>23135</v>
      </c>
    </row>
    <row r="15867" spans="1:1" x14ac:dyDescent="0.25">
      <c r="A15867" t="s">
        <v>23134</v>
      </c>
    </row>
    <row r="15868" spans="1:1" x14ac:dyDescent="0.25">
      <c r="A15868" t="s">
        <v>23133</v>
      </c>
    </row>
    <row r="15869" spans="1:1" x14ac:dyDescent="0.25">
      <c r="A15869" t="s">
        <v>23132</v>
      </c>
    </row>
    <row r="15870" spans="1:1" x14ac:dyDescent="0.25">
      <c r="A15870" t="s">
        <v>23131</v>
      </c>
    </row>
    <row r="15871" spans="1:1" x14ac:dyDescent="0.25">
      <c r="A15871" t="s">
        <v>23130</v>
      </c>
    </row>
    <row r="15872" spans="1:1" x14ac:dyDescent="0.25">
      <c r="A15872" t="s">
        <v>23129</v>
      </c>
    </row>
    <row r="15873" spans="1:1" x14ac:dyDescent="0.25">
      <c r="A15873" t="s">
        <v>23128</v>
      </c>
    </row>
    <row r="15874" spans="1:1" x14ac:dyDescent="0.25">
      <c r="A15874" t="s">
        <v>23127</v>
      </c>
    </row>
    <row r="15875" spans="1:1" x14ac:dyDescent="0.25">
      <c r="A15875" t="s">
        <v>23126</v>
      </c>
    </row>
    <row r="15876" spans="1:1" x14ac:dyDescent="0.25">
      <c r="A15876" t="s">
        <v>23125</v>
      </c>
    </row>
    <row r="15877" spans="1:1" x14ac:dyDescent="0.25">
      <c r="A15877" t="s">
        <v>23124</v>
      </c>
    </row>
    <row r="15878" spans="1:1" x14ac:dyDescent="0.25">
      <c r="A15878" t="s">
        <v>23123</v>
      </c>
    </row>
    <row r="15879" spans="1:1" x14ac:dyDescent="0.25">
      <c r="A15879" t="s">
        <v>23122</v>
      </c>
    </row>
    <row r="15880" spans="1:1" x14ac:dyDescent="0.25">
      <c r="A15880" t="s">
        <v>23121</v>
      </c>
    </row>
    <row r="15881" spans="1:1" x14ac:dyDescent="0.25">
      <c r="A15881" t="s">
        <v>23120</v>
      </c>
    </row>
    <row r="15882" spans="1:1" x14ac:dyDescent="0.25">
      <c r="A15882" t="s">
        <v>23119</v>
      </c>
    </row>
    <row r="15883" spans="1:1" x14ac:dyDescent="0.25">
      <c r="A15883" t="s">
        <v>23118</v>
      </c>
    </row>
    <row r="15884" spans="1:1" x14ac:dyDescent="0.25">
      <c r="A15884" t="s">
        <v>23117</v>
      </c>
    </row>
    <row r="15885" spans="1:1" x14ac:dyDescent="0.25">
      <c r="A15885" t="s">
        <v>23116</v>
      </c>
    </row>
    <row r="15886" spans="1:1" x14ac:dyDescent="0.25">
      <c r="A15886" t="s">
        <v>23115</v>
      </c>
    </row>
    <row r="15887" spans="1:1" x14ac:dyDescent="0.25">
      <c r="A15887" t="s">
        <v>23114</v>
      </c>
    </row>
    <row r="15888" spans="1:1" x14ac:dyDescent="0.25">
      <c r="A15888" t="s">
        <v>23113</v>
      </c>
    </row>
    <row r="15889" spans="1:1" x14ac:dyDescent="0.25">
      <c r="A15889" t="s">
        <v>23112</v>
      </c>
    </row>
    <row r="15890" spans="1:1" x14ac:dyDescent="0.25">
      <c r="A15890" t="s">
        <v>23111</v>
      </c>
    </row>
    <row r="15891" spans="1:1" x14ac:dyDescent="0.25">
      <c r="A15891" t="s">
        <v>23110</v>
      </c>
    </row>
    <row r="15892" spans="1:1" x14ac:dyDescent="0.25">
      <c r="A15892" t="s">
        <v>23109</v>
      </c>
    </row>
    <row r="15893" spans="1:1" x14ac:dyDescent="0.25">
      <c r="A15893" t="s">
        <v>23108</v>
      </c>
    </row>
    <row r="15894" spans="1:1" x14ac:dyDescent="0.25">
      <c r="A15894" t="s">
        <v>23107</v>
      </c>
    </row>
    <row r="15895" spans="1:1" x14ac:dyDescent="0.25">
      <c r="A15895" t="s">
        <v>23106</v>
      </c>
    </row>
    <row r="15896" spans="1:1" x14ac:dyDescent="0.25">
      <c r="A15896" t="s">
        <v>23105</v>
      </c>
    </row>
    <row r="15897" spans="1:1" x14ac:dyDescent="0.25">
      <c r="A15897" t="s">
        <v>23104</v>
      </c>
    </row>
    <row r="15898" spans="1:1" x14ac:dyDescent="0.25">
      <c r="A15898" t="s">
        <v>23103</v>
      </c>
    </row>
    <row r="15899" spans="1:1" x14ac:dyDescent="0.25">
      <c r="A15899" t="s">
        <v>23102</v>
      </c>
    </row>
    <row r="15900" spans="1:1" x14ac:dyDescent="0.25">
      <c r="A15900" t="s">
        <v>23101</v>
      </c>
    </row>
    <row r="15901" spans="1:1" x14ac:dyDescent="0.25">
      <c r="A15901" t="s">
        <v>23100</v>
      </c>
    </row>
    <row r="15902" spans="1:1" x14ac:dyDescent="0.25">
      <c r="A15902" t="s">
        <v>23099</v>
      </c>
    </row>
    <row r="15903" spans="1:1" x14ac:dyDescent="0.25">
      <c r="A15903" t="s">
        <v>23098</v>
      </c>
    </row>
    <row r="15904" spans="1:1" x14ac:dyDescent="0.25">
      <c r="A15904" t="s">
        <v>23097</v>
      </c>
    </row>
    <row r="15905" spans="1:1" x14ac:dyDescent="0.25">
      <c r="A15905" t="s">
        <v>23096</v>
      </c>
    </row>
    <row r="15906" spans="1:1" x14ac:dyDescent="0.25">
      <c r="A15906" t="s">
        <v>23095</v>
      </c>
    </row>
    <row r="15907" spans="1:1" x14ac:dyDescent="0.25">
      <c r="A15907" t="s">
        <v>23094</v>
      </c>
    </row>
    <row r="15908" spans="1:1" x14ac:dyDescent="0.25">
      <c r="A15908" t="s">
        <v>23093</v>
      </c>
    </row>
    <row r="15909" spans="1:1" x14ac:dyDescent="0.25">
      <c r="A15909" t="s">
        <v>23092</v>
      </c>
    </row>
    <row r="15910" spans="1:1" x14ac:dyDescent="0.25">
      <c r="A15910" t="s">
        <v>23091</v>
      </c>
    </row>
    <row r="15911" spans="1:1" x14ac:dyDescent="0.25">
      <c r="A15911" t="s">
        <v>23090</v>
      </c>
    </row>
    <row r="15912" spans="1:1" x14ac:dyDescent="0.25">
      <c r="A15912" t="s">
        <v>23089</v>
      </c>
    </row>
    <row r="15913" spans="1:1" x14ac:dyDescent="0.25">
      <c r="A15913" t="s">
        <v>23088</v>
      </c>
    </row>
    <row r="15914" spans="1:1" x14ac:dyDescent="0.25">
      <c r="A15914" t="s">
        <v>23087</v>
      </c>
    </row>
    <row r="15915" spans="1:1" x14ac:dyDescent="0.25">
      <c r="A15915" t="s">
        <v>23086</v>
      </c>
    </row>
    <row r="15916" spans="1:1" x14ac:dyDescent="0.25">
      <c r="A15916" t="s">
        <v>23085</v>
      </c>
    </row>
    <row r="15917" spans="1:1" x14ac:dyDescent="0.25">
      <c r="A15917" t="s">
        <v>23084</v>
      </c>
    </row>
    <row r="15918" spans="1:1" x14ac:dyDescent="0.25">
      <c r="A15918" t="s">
        <v>23083</v>
      </c>
    </row>
    <row r="15919" spans="1:1" x14ac:dyDescent="0.25">
      <c r="A15919" t="s">
        <v>23082</v>
      </c>
    </row>
    <row r="15920" spans="1:1" x14ac:dyDescent="0.25">
      <c r="A15920" t="s">
        <v>23081</v>
      </c>
    </row>
    <row r="15921" spans="1:1" x14ac:dyDescent="0.25">
      <c r="A15921" t="s">
        <v>23080</v>
      </c>
    </row>
    <row r="15922" spans="1:1" x14ac:dyDescent="0.25">
      <c r="A15922" t="s">
        <v>23079</v>
      </c>
    </row>
    <row r="15923" spans="1:1" x14ac:dyDescent="0.25">
      <c r="A15923" t="s">
        <v>23078</v>
      </c>
    </row>
    <row r="15924" spans="1:1" x14ac:dyDescent="0.25">
      <c r="A15924" t="s">
        <v>23077</v>
      </c>
    </row>
    <row r="15925" spans="1:1" x14ac:dyDescent="0.25">
      <c r="A15925" t="s">
        <v>23076</v>
      </c>
    </row>
    <row r="15926" spans="1:1" x14ac:dyDescent="0.25">
      <c r="A15926" t="s">
        <v>23075</v>
      </c>
    </row>
    <row r="15927" spans="1:1" x14ac:dyDescent="0.25">
      <c r="A15927" t="s">
        <v>23074</v>
      </c>
    </row>
    <row r="15928" spans="1:1" x14ac:dyDescent="0.25">
      <c r="A15928" t="s">
        <v>23073</v>
      </c>
    </row>
    <row r="15929" spans="1:1" x14ac:dyDescent="0.25">
      <c r="A15929" t="s">
        <v>23072</v>
      </c>
    </row>
    <row r="15930" spans="1:1" x14ac:dyDescent="0.25">
      <c r="A15930" t="s">
        <v>23071</v>
      </c>
    </row>
    <row r="15931" spans="1:1" x14ac:dyDescent="0.25">
      <c r="A15931" t="s">
        <v>23070</v>
      </c>
    </row>
    <row r="15932" spans="1:1" x14ac:dyDescent="0.25">
      <c r="A15932" t="s">
        <v>23069</v>
      </c>
    </row>
    <row r="15933" spans="1:1" x14ac:dyDescent="0.25">
      <c r="A15933" t="s">
        <v>23068</v>
      </c>
    </row>
    <row r="15934" spans="1:1" x14ac:dyDescent="0.25">
      <c r="A15934" t="s">
        <v>23067</v>
      </c>
    </row>
    <row r="15935" spans="1:1" x14ac:dyDescent="0.25">
      <c r="A15935" t="s">
        <v>23066</v>
      </c>
    </row>
    <row r="15936" spans="1:1" x14ac:dyDescent="0.25">
      <c r="A15936" t="s">
        <v>23065</v>
      </c>
    </row>
    <row r="15937" spans="1:1" x14ac:dyDescent="0.25">
      <c r="A15937" t="s">
        <v>23064</v>
      </c>
    </row>
    <row r="15938" spans="1:1" x14ac:dyDescent="0.25">
      <c r="A15938" t="s">
        <v>23063</v>
      </c>
    </row>
    <row r="15939" spans="1:1" x14ac:dyDescent="0.25">
      <c r="A15939" t="s">
        <v>23062</v>
      </c>
    </row>
    <row r="15940" spans="1:1" x14ac:dyDescent="0.25">
      <c r="A15940" t="s">
        <v>23061</v>
      </c>
    </row>
    <row r="15941" spans="1:1" x14ac:dyDescent="0.25">
      <c r="A15941" t="s">
        <v>23060</v>
      </c>
    </row>
    <row r="15942" spans="1:1" x14ac:dyDescent="0.25">
      <c r="A15942" t="s">
        <v>23059</v>
      </c>
    </row>
    <row r="15943" spans="1:1" x14ac:dyDescent="0.25">
      <c r="A15943" t="s">
        <v>23058</v>
      </c>
    </row>
    <row r="15944" spans="1:1" x14ac:dyDescent="0.25">
      <c r="A15944" t="s">
        <v>23057</v>
      </c>
    </row>
    <row r="15945" spans="1:1" x14ac:dyDescent="0.25">
      <c r="A15945" t="s">
        <v>23056</v>
      </c>
    </row>
    <row r="15946" spans="1:1" x14ac:dyDescent="0.25">
      <c r="A15946" t="s">
        <v>23055</v>
      </c>
    </row>
    <row r="15947" spans="1:1" x14ac:dyDescent="0.25">
      <c r="A15947" t="s">
        <v>23054</v>
      </c>
    </row>
    <row r="15948" spans="1:1" x14ac:dyDescent="0.25">
      <c r="A15948" t="s">
        <v>23053</v>
      </c>
    </row>
    <row r="15949" spans="1:1" x14ac:dyDescent="0.25">
      <c r="A15949" t="s">
        <v>23052</v>
      </c>
    </row>
    <row r="15950" spans="1:1" x14ac:dyDescent="0.25">
      <c r="A15950" t="s">
        <v>23051</v>
      </c>
    </row>
    <row r="15951" spans="1:1" x14ac:dyDescent="0.25">
      <c r="A15951" t="s">
        <v>23050</v>
      </c>
    </row>
    <row r="15952" spans="1:1" x14ac:dyDescent="0.25">
      <c r="A15952" t="s">
        <v>23049</v>
      </c>
    </row>
    <row r="15953" spans="1:1" x14ac:dyDescent="0.25">
      <c r="A15953" t="s">
        <v>23048</v>
      </c>
    </row>
    <row r="15954" spans="1:1" x14ac:dyDescent="0.25">
      <c r="A15954" t="s">
        <v>23047</v>
      </c>
    </row>
    <row r="15955" spans="1:1" x14ac:dyDescent="0.25">
      <c r="A15955" t="s">
        <v>23046</v>
      </c>
    </row>
    <row r="15956" spans="1:1" x14ac:dyDescent="0.25">
      <c r="A15956" t="s">
        <v>23045</v>
      </c>
    </row>
    <row r="15957" spans="1:1" x14ac:dyDescent="0.25">
      <c r="A15957" t="s">
        <v>23044</v>
      </c>
    </row>
    <row r="15958" spans="1:1" x14ac:dyDescent="0.25">
      <c r="A15958" t="s">
        <v>23043</v>
      </c>
    </row>
    <row r="15959" spans="1:1" x14ac:dyDescent="0.25">
      <c r="A15959" t="s">
        <v>23042</v>
      </c>
    </row>
    <row r="15960" spans="1:1" x14ac:dyDescent="0.25">
      <c r="A15960" t="s">
        <v>23041</v>
      </c>
    </row>
    <row r="15961" spans="1:1" x14ac:dyDescent="0.25">
      <c r="A15961" t="s">
        <v>23040</v>
      </c>
    </row>
    <row r="15962" spans="1:1" x14ac:dyDescent="0.25">
      <c r="A15962" t="s">
        <v>23039</v>
      </c>
    </row>
    <row r="15963" spans="1:1" x14ac:dyDescent="0.25">
      <c r="A15963" t="s">
        <v>23038</v>
      </c>
    </row>
    <row r="15964" spans="1:1" x14ac:dyDescent="0.25">
      <c r="A15964" t="s">
        <v>23037</v>
      </c>
    </row>
    <row r="15965" spans="1:1" x14ac:dyDescent="0.25">
      <c r="A15965" t="s">
        <v>23036</v>
      </c>
    </row>
    <row r="15966" spans="1:1" x14ac:dyDescent="0.25">
      <c r="A15966" t="s">
        <v>23035</v>
      </c>
    </row>
    <row r="15967" spans="1:1" x14ac:dyDescent="0.25">
      <c r="A15967" t="s">
        <v>23034</v>
      </c>
    </row>
    <row r="15968" spans="1:1" x14ac:dyDescent="0.25">
      <c r="A15968" t="s">
        <v>23033</v>
      </c>
    </row>
    <row r="15969" spans="1:1" x14ac:dyDescent="0.25">
      <c r="A15969" t="s">
        <v>23032</v>
      </c>
    </row>
    <row r="15970" spans="1:1" x14ac:dyDescent="0.25">
      <c r="A15970" t="s">
        <v>23031</v>
      </c>
    </row>
    <row r="15971" spans="1:1" x14ac:dyDescent="0.25">
      <c r="A15971" t="s">
        <v>23030</v>
      </c>
    </row>
    <row r="15972" spans="1:1" x14ac:dyDescent="0.25">
      <c r="A15972" t="s">
        <v>23029</v>
      </c>
    </row>
    <row r="15973" spans="1:1" x14ac:dyDescent="0.25">
      <c r="A15973" t="s">
        <v>23028</v>
      </c>
    </row>
    <row r="15974" spans="1:1" x14ac:dyDescent="0.25">
      <c r="A15974" t="s">
        <v>23027</v>
      </c>
    </row>
    <row r="15975" spans="1:1" x14ac:dyDescent="0.25">
      <c r="A15975" t="s">
        <v>23026</v>
      </c>
    </row>
    <row r="15976" spans="1:1" x14ac:dyDescent="0.25">
      <c r="A15976" t="s">
        <v>23025</v>
      </c>
    </row>
    <row r="15977" spans="1:1" x14ac:dyDescent="0.25">
      <c r="A15977" t="s">
        <v>23024</v>
      </c>
    </row>
    <row r="15978" spans="1:1" x14ac:dyDescent="0.25">
      <c r="A15978" t="s">
        <v>23023</v>
      </c>
    </row>
    <row r="15979" spans="1:1" x14ac:dyDescent="0.25">
      <c r="A15979" t="s">
        <v>23022</v>
      </c>
    </row>
    <row r="15980" spans="1:1" x14ac:dyDescent="0.25">
      <c r="A15980" t="s">
        <v>23021</v>
      </c>
    </row>
    <row r="15981" spans="1:1" x14ac:dyDescent="0.25">
      <c r="A15981" t="s">
        <v>23020</v>
      </c>
    </row>
    <row r="15982" spans="1:1" x14ac:dyDescent="0.25">
      <c r="A15982" t="s">
        <v>23019</v>
      </c>
    </row>
    <row r="15983" spans="1:1" x14ac:dyDescent="0.25">
      <c r="A15983" t="s">
        <v>23018</v>
      </c>
    </row>
    <row r="15984" spans="1:1" x14ac:dyDescent="0.25">
      <c r="A15984" t="s">
        <v>23017</v>
      </c>
    </row>
    <row r="15985" spans="1:1" x14ac:dyDescent="0.25">
      <c r="A15985" t="s">
        <v>23016</v>
      </c>
    </row>
    <row r="15986" spans="1:1" x14ac:dyDescent="0.25">
      <c r="A15986" t="s">
        <v>23015</v>
      </c>
    </row>
    <row r="15987" spans="1:1" x14ac:dyDescent="0.25">
      <c r="A15987" t="s">
        <v>23014</v>
      </c>
    </row>
    <row r="15988" spans="1:1" x14ac:dyDescent="0.25">
      <c r="A15988" t="s">
        <v>23013</v>
      </c>
    </row>
    <row r="15989" spans="1:1" x14ac:dyDescent="0.25">
      <c r="A15989" t="s">
        <v>23012</v>
      </c>
    </row>
    <row r="15990" spans="1:1" x14ac:dyDescent="0.25">
      <c r="A15990" t="s">
        <v>23011</v>
      </c>
    </row>
    <row r="15991" spans="1:1" x14ac:dyDescent="0.25">
      <c r="A15991" t="s">
        <v>23010</v>
      </c>
    </row>
    <row r="15992" spans="1:1" x14ac:dyDescent="0.25">
      <c r="A15992" t="s">
        <v>23009</v>
      </c>
    </row>
    <row r="15993" spans="1:1" x14ac:dyDescent="0.25">
      <c r="A15993" t="s">
        <v>23008</v>
      </c>
    </row>
    <row r="15994" spans="1:1" x14ac:dyDescent="0.25">
      <c r="A15994" t="s">
        <v>23007</v>
      </c>
    </row>
    <row r="15995" spans="1:1" x14ac:dyDescent="0.25">
      <c r="A15995" t="s">
        <v>23006</v>
      </c>
    </row>
    <row r="15996" spans="1:1" x14ac:dyDescent="0.25">
      <c r="A15996" t="s">
        <v>23005</v>
      </c>
    </row>
    <row r="15997" spans="1:1" x14ac:dyDescent="0.25">
      <c r="A15997" t="s">
        <v>23004</v>
      </c>
    </row>
    <row r="15998" spans="1:1" x14ac:dyDescent="0.25">
      <c r="A15998" t="s">
        <v>23003</v>
      </c>
    </row>
    <row r="15999" spans="1:1" x14ac:dyDescent="0.25">
      <c r="A15999" t="s">
        <v>23002</v>
      </c>
    </row>
    <row r="16000" spans="1:1" x14ac:dyDescent="0.25">
      <c r="A16000" t="s">
        <v>23001</v>
      </c>
    </row>
    <row r="16001" spans="1:1" x14ac:dyDescent="0.25">
      <c r="A16001" t="s">
        <v>23000</v>
      </c>
    </row>
    <row r="16002" spans="1:1" x14ac:dyDescent="0.25">
      <c r="A16002" t="s">
        <v>22999</v>
      </c>
    </row>
    <row r="16003" spans="1:1" x14ac:dyDescent="0.25">
      <c r="A16003" t="s">
        <v>22998</v>
      </c>
    </row>
    <row r="16004" spans="1:1" x14ac:dyDescent="0.25">
      <c r="A16004" t="s">
        <v>22997</v>
      </c>
    </row>
    <row r="16005" spans="1:1" x14ac:dyDescent="0.25">
      <c r="A16005" t="s">
        <v>22996</v>
      </c>
    </row>
    <row r="16006" spans="1:1" x14ac:dyDescent="0.25">
      <c r="A16006" t="s">
        <v>22995</v>
      </c>
    </row>
    <row r="16007" spans="1:1" x14ac:dyDescent="0.25">
      <c r="A16007" t="s">
        <v>22994</v>
      </c>
    </row>
    <row r="16008" spans="1:1" x14ac:dyDescent="0.25">
      <c r="A16008" t="s">
        <v>22993</v>
      </c>
    </row>
    <row r="16009" spans="1:1" x14ac:dyDescent="0.25">
      <c r="A16009" t="s">
        <v>22992</v>
      </c>
    </row>
    <row r="16010" spans="1:1" x14ac:dyDescent="0.25">
      <c r="A16010" t="s">
        <v>22991</v>
      </c>
    </row>
    <row r="16011" spans="1:1" x14ac:dyDescent="0.25">
      <c r="A16011" t="s">
        <v>22990</v>
      </c>
    </row>
    <row r="16012" spans="1:1" x14ac:dyDescent="0.25">
      <c r="A16012" t="s">
        <v>22989</v>
      </c>
    </row>
    <row r="16013" spans="1:1" x14ac:dyDescent="0.25">
      <c r="A16013" t="s">
        <v>22988</v>
      </c>
    </row>
    <row r="16014" spans="1:1" x14ac:dyDescent="0.25">
      <c r="A16014" t="s">
        <v>22987</v>
      </c>
    </row>
    <row r="16015" spans="1:1" x14ac:dyDescent="0.25">
      <c r="A16015" t="s">
        <v>22986</v>
      </c>
    </row>
    <row r="16016" spans="1:1" x14ac:dyDescent="0.25">
      <c r="A16016" t="s">
        <v>22985</v>
      </c>
    </row>
    <row r="16017" spans="1:1" x14ac:dyDescent="0.25">
      <c r="A16017" t="s">
        <v>22984</v>
      </c>
    </row>
    <row r="16018" spans="1:1" x14ac:dyDescent="0.25">
      <c r="A16018" t="s">
        <v>22983</v>
      </c>
    </row>
    <row r="16019" spans="1:1" x14ac:dyDescent="0.25">
      <c r="A16019" t="s">
        <v>22982</v>
      </c>
    </row>
    <row r="16020" spans="1:1" x14ac:dyDescent="0.25">
      <c r="A16020" t="s">
        <v>22981</v>
      </c>
    </row>
    <row r="16021" spans="1:1" x14ac:dyDescent="0.25">
      <c r="A16021" t="s">
        <v>22980</v>
      </c>
    </row>
    <row r="16022" spans="1:1" x14ac:dyDescent="0.25">
      <c r="A16022" t="s">
        <v>22979</v>
      </c>
    </row>
    <row r="16023" spans="1:1" x14ac:dyDescent="0.25">
      <c r="A16023" t="s">
        <v>22978</v>
      </c>
    </row>
    <row r="16024" spans="1:1" x14ac:dyDescent="0.25">
      <c r="A16024" t="s">
        <v>22977</v>
      </c>
    </row>
    <row r="16025" spans="1:1" x14ac:dyDescent="0.25">
      <c r="A16025" t="s">
        <v>22976</v>
      </c>
    </row>
    <row r="16026" spans="1:1" x14ac:dyDescent="0.25">
      <c r="A16026" t="s">
        <v>22975</v>
      </c>
    </row>
    <row r="16027" spans="1:1" x14ac:dyDescent="0.25">
      <c r="A16027" t="s">
        <v>22974</v>
      </c>
    </row>
    <row r="16028" spans="1:1" x14ac:dyDescent="0.25">
      <c r="A16028" t="s">
        <v>22973</v>
      </c>
    </row>
    <row r="16029" spans="1:1" x14ac:dyDescent="0.25">
      <c r="A16029" t="s">
        <v>22972</v>
      </c>
    </row>
    <row r="16030" spans="1:1" x14ac:dyDescent="0.25">
      <c r="A16030" t="s">
        <v>22971</v>
      </c>
    </row>
    <row r="16031" spans="1:1" x14ac:dyDescent="0.25">
      <c r="A16031" t="s">
        <v>22970</v>
      </c>
    </row>
    <row r="16032" spans="1:1" x14ac:dyDescent="0.25">
      <c r="A16032" t="s">
        <v>22969</v>
      </c>
    </row>
    <row r="16033" spans="1:1" x14ac:dyDescent="0.25">
      <c r="A16033" t="s">
        <v>22968</v>
      </c>
    </row>
    <row r="16034" spans="1:1" x14ac:dyDescent="0.25">
      <c r="A16034" t="s">
        <v>22967</v>
      </c>
    </row>
    <row r="16035" spans="1:1" x14ac:dyDescent="0.25">
      <c r="A16035" t="s">
        <v>22966</v>
      </c>
    </row>
    <row r="16036" spans="1:1" x14ac:dyDescent="0.25">
      <c r="A16036" t="s">
        <v>22965</v>
      </c>
    </row>
    <row r="16037" spans="1:1" x14ac:dyDescent="0.25">
      <c r="A16037" t="s">
        <v>22964</v>
      </c>
    </row>
    <row r="16038" spans="1:1" x14ac:dyDescent="0.25">
      <c r="A16038" t="s">
        <v>22963</v>
      </c>
    </row>
    <row r="16039" spans="1:1" x14ac:dyDescent="0.25">
      <c r="A16039" t="s">
        <v>22962</v>
      </c>
    </row>
    <row r="16040" spans="1:1" x14ac:dyDescent="0.25">
      <c r="A16040" t="s">
        <v>22961</v>
      </c>
    </row>
    <row r="16041" spans="1:1" x14ac:dyDescent="0.25">
      <c r="A16041" t="s">
        <v>22960</v>
      </c>
    </row>
    <row r="16042" spans="1:1" x14ac:dyDescent="0.25">
      <c r="A16042" t="s">
        <v>22959</v>
      </c>
    </row>
    <row r="16043" spans="1:1" x14ac:dyDescent="0.25">
      <c r="A16043" t="s">
        <v>22958</v>
      </c>
    </row>
    <row r="16044" spans="1:1" x14ac:dyDescent="0.25">
      <c r="A16044" t="s">
        <v>22957</v>
      </c>
    </row>
    <row r="16045" spans="1:1" x14ac:dyDescent="0.25">
      <c r="A16045" t="s">
        <v>22956</v>
      </c>
    </row>
    <row r="16046" spans="1:1" x14ac:dyDescent="0.25">
      <c r="A16046" t="s">
        <v>22955</v>
      </c>
    </row>
    <row r="16047" spans="1:1" x14ac:dyDescent="0.25">
      <c r="A16047" t="s">
        <v>22954</v>
      </c>
    </row>
    <row r="16048" spans="1:1" x14ac:dyDescent="0.25">
      <c r="A16048" t="s">
        <v>22953</v>
      </c>
    </row>
    <row r="16049" spans="1:1" x14ac:dyDescent="0.25">
      <c r="A16049" t="s">
        <v>22952</v>
      </c>
    </row>
    <row r="16050" spans="1:1" x14ac:dyDescent="0.25">
      <c r="A16050" t="s">
        <v>22951</v>
      </c>
    </row>
    <row r="16051" spans="1:1" x14ac:dyDescent="0.25">
      <c r="A16051" t="s">
        <v>22950</v>
      </c>
    </row>
    <row r="16052" spans="1:1" x14ac:dyDescent="0.25">
      <c r="A16052" t="s">
        <v>22949</v>
      </c>
    </row>
    <row r="16053" spans="1:1" x14ac:dyDescent="0.25">
      <c r="A16053" t="s">
        <v>22948</v>
      </c>
    </row>
    <row r="16054" spans="1:1" x14ac:dyDescent="0.25">
      <c r="A16054" t="s">
        <v>22947</v>
      </c>
    </row>
    <row r="16055" spans="1:1" x14ac:dyDescent="0.25">
      <c r="A16055" t="s">
        <v>22946</v>
      </c>
    </row>
    <row r="16056" spans="1:1" x14ac:dyDescent="0.25">
      <c r="A16056" t="s">
        <v>22945</v>
      </c>
    </row>
    <row r="16057" spans="1:1" x14ac:dyDescent="0.25">
      <c r="A16057" t="s">
        <v>22944</v>
      </c>
    </row>
    <row r="16058" spans="1:1" x14ac:dyDescent="0.25">
      <c r="A16058" t="s">
        <v>22943</v>
      </c>
    </row>
    <row r="16059" spans="1:1" x14ac:dyDescent="0.25">
      <c r="A16059" t="s">
        <v>22942</v>
      </c>
    </row>
    <row r="16060" spans="1:1" x14ac:dyDescent="0.25">
      <c r="A16060" t="s">
        <v>22941</v>
      </c>
    </row>
    <row r="16061" spans="1:1" x14ac:dyDescent="0.25">
      <c r="A16061" t="s">
        <v>22940</v>
      </c>
    </row>
    <row r="16062" spans="1:1" x14ac:dyDescent="0.25">
      <c r="A16062" t="s">
        <v>22939</v>
      </c>
    </row>
    <row r="16063" spans="1:1" x14ac:dyDescent="0.25">
      <c r="A16063" t="s">
        <v>22938</v>
      </c>
    </row>
    <row r="16064" spans="1:1" x14ac:dyDescent="0.25">
      <c r="A16064" t="s">
        <v>22937</v>
      </c>
    </row>
    <row r="16065" spans="1:1" x14ac:dyDescent="0.25">
      <c r="A16065" t="s">
        <v>22936</v>
      </c>
    </row>
    <row r="16066" spans="1:1" x14ac:dyDescent="0.25">
      <c r="A16066" t="s">
        <v>22935</v>
      </c>
    </row>
    <row r="16067" spans="1:1" x14ac:dyDescent="0.25">
      <c r="A16067" t="s">
        <v>22934</v>
      </c>
    </row>
    <row r="16068" spans="1:1" x14ac:dyDescent="0.25">
      <c r="A16068" t="s">
        <v>22933</v>
      </c>
    </row>
    <row r="16069" spans="1:1" x14ac:dyDescent="0.25">
      <c r="A16069" t="s">
        <v>22932</v>
      </c>
    </row>
    <row r="16070" spans="1:1" x14ac:dyDescent="0.25">
      <c r="A16070" t="s">
        <v>22931</v>
      </c>
    </row>
    <row r="16071" spans="1:1" x14ac:dyDescent="0.25">
      <c r="A16071" t="s">
        <v>22930</v>
      </c>
    </row>
    <row r="16072" spans="1:1" x14ac:dyDescent="0.25">
      <c r="A16072" t="s">
        <v>22929</v>
      </c>
    </row>
    <row r="16073" spans="1:1" x14ac:dyDescent="0.25">
      <c r="A16073" t="s">
        <v>22928</v>
      </c>
    </row>
    <row r="16074" spans="1:1" x14ac:dyDescent="0.25">
      <c r="A16074" t="s">
        <v>22927</v>
      </c>
    </row>
    <row r="16075" spans="1:1" x14ac:dyDescent="0.25">
      <c r="A16075" t="s">
        <v>22926</v>
      </c>
    </row>
    <row r="16076" spans="1:1" x14ac:dyDescent="0.25">
      <c r="A16076" t="s">
        <v>22925</v>
      </c>
    </row>
    <row r="16077" spans="1:1" x14ac:dyDescent="0.25">
      <c r="A16077" t="s">
        <v>22924</v>
      </c>
    </row>
    <row r="16078" spans="1:1" x14ac:dyDescent="0.25">
      <c r="A16078" t="s">
        <v>22923</v>
      </c>
    </row>
    <row r="16079" spans="1:1" x14ac:dyDescent="0.25">
      <c r="A16079" t="s">
        <v>22922</v>
      </c>
    </row>
    <row r="16080" spans="1:1" x14ac:dyDescent="0.25">
      <c r="A16080" t="s">
        <v>22921</v>
      </c>
    </row>
    <row r="16081" spans="1:1" x14ac:dyDescent="0.25">
      <c r="A16081" t="s">
        <v>22920</v>
      </c>
    </row>
    <row r="16082" spans="1:1" x14ac:dyDescent="0.25">
      <c r="A16082" t="s">
        <v>22919</v>
      </c>
    </row>
    <row r="16083" spans="1:1" x14ac:dyDescent="0.25">
      <c r="A16083" t="s">
        <v>22918</v>
      </c>
    </row>
    <row r="16084" spans="1:1" x14ac:dyDescent="0.25">
      <c r="A16084" t="s">
        <v>22917</v>
      </c>
    </row>
    <row r="16085" spans="1:1" x14ac:dyDescent="0.25">
      <c r="A16085" t="s">
        <v>22916</v>
      </c>
    </row>
    <row r="16086" spans="1:1" x14ac:dyDescent="0.25">
      <c r="A16086" t="s">
        <v>22915</v>
      </c>
    </row>
    <row r="16087" spans="1:1" x14ac:dyDescent="0.25">
      <c r="A16087" t="s">
        <v>22914</v>
      </c>
    </row>
    <row r="16088" spans="1:1" x14ac:dyDescent="0.25">
      <c r="A16088" t="s">
        <v>22913</v>
      </c>
    </row>
    <row r="16089" spans="1:1" x14ac:dyDescent="0.25">
      <c r="A16089" t="s">
        <v>22912</v>
      </c>
    </row>
    <row r="16090" spans="1:1" x14ac:dyDescent="0.25">
      <c r="A16090" t="s">
        <v>22911</v>
      </c>
    </row>
    <row r="16091" spans="1:1" x14ac:dyDescent="0.25">
      <c r="A16091" t="s">
        <v>22910</v>
      </c>
    </row>
    <row r="16092" spans="1:1" x14ac:dyDescent="0.25">
      <c r="A16092" t="s">
        <v>22909</v>
      </c>
    </row>
    <row r="16093" spans="1:1" x14ac:dyDescent="0.25">
      <c r="A16093" t="s">
        <v>22908</v>
      </c>
    </row>
    <row r="16094" spans="1:1" x14ac:dyDescent="0.25">
      <c r="A16094" t="s">
        <v>22907</v>
      </c>
    </row>
    <row r="16095" spans="1:1" x14ac:dyDescent="0.25">
      <c r="A16095" t="s">
        <v>22906</v>
      </c>
    </row>
    <row r="16096" spans="1:1" x14ac:dyDescent="0.25">
      <c r="A16096" t="s">
        <v>22905</v>
      </c>
    </row>
    <row r="16097" spans="1:1" x14ac:dyDescent="0.25">
      <c r="A16097" t="s">
        <v>22904</v>
      </c>
    </row>
    <row r="16098" spans="1:1" x14ac:dyDescent="0.25">
      <c r="A16098" t="s">
        <v>22903</v>
      </c>
    </row>
    <row r="16099" spans="1:1" x14ac:dyDescent="0.25">
      <c r="A16099" t="s">
        <v>22902</v>
      </c>
    </row>
    <row r="16100" spans="1:1" x14ac:dyDescent="0.25">
      <c r="A16100" t="s">
        <v>22901</v>
      </c>
    </row>
    <row r="16101" spans="1:1" x14ac:dyDescent="0.25">
      <c r="A16101" t="s">
        <v>22900</v>
      </c>
    </row>
    <row r="16102" spans="1:1" x14ac:dyDescent="0.25">
      <c r="A16102" t="s">
        <v>22899</v>
      </c>
    </row>
    <row r="16103" spans="1:1" x14ac:dyDescent="0.25">
      <c r="A16103" t="s">
        <v>22898</v>
      </c>
    </row>
    <row r="16104" spans="1:1" x14ac:dyDescent="0.25">
      <c r="A16104" t="s">
        <v>22897</v>
      </c>
    </row>
    <row r="16105" spans="1:1" x14ac:dyDescent="0.25">
      <c r="A16105" t="s">
        <v>22896</v>
      </c>
    </row>
    <row r="16106" spans="1:1" x14ac:dyDescent="0.25">
      <c r="A16106" t="s">
        <v>22895</v>
      </c>
    </row>
    <row r="16107" spans="1:1" x14ac:dyDescent="0.25">
      <c r="A16107" t="s">
        <v>22894</v>
      </c>
    </row>
    <row r="16108" spans="1:1" x14ac:dyDescent="0.25">
      <c r="A16108" t="s">
        <v>22893</v>
      </c>
    </row>
    <row r="16109" spans="1:1" x14ac:dyDescent="0.25">
      <c r="A16109" t="s">
        <v>22892</v>
      </c>
    </row>
    <row r="16110" spans="1:1" x14ac:dyDescent="0.25">
      <c r="A16110" t="s">
        <v>22891</v>
      </c>
    </row>
    <row r="16111" spans="1:1" x14ac:dyDescent="0.25">
      <c r="A16111" t="s">
        <v>22890</v>
      </c>
    </row>
    <row r="16112" spans="1:1" x14ac:dyDescent="0.25">
      <c r="A16112" t="s">
        <v>22889</v>
      </c>
    </row>
    <row r="16113" spans="1:1" x14ac:dyDescent="0.25">
      <c r="A16113" t="s">
        <v>22888</v>
      </c>
    </row>
    <row r="16114" spans="1:1" x14ac:dyDescent="0.25">
      <c r="A16114" t="s">
        <v>22887</v>
      </c>
    </row>
    <row r="16115" spans="1:1" x14ac:dyDescent="0.25">
      <c r="A16115" t="s">
        <v>22886</v>
      </c>
    </row>
    <row r="16116" spans="1:1" x14ac:dyDescent="0.25">
      <c r="A16116" t="s">
        <v>22885</v>
      </c>
    </row>
    <row r="16117" spans="1:1" x14ac:dyDescent="0.25">
      <c r="A16117" t="s">
        <v>22884</v>
      </c>
    </row>
    <row r="16118" spans="1:1" x14ac:dyDescent="0.25">
      <c r="A16118" t="s">
        <v>22883</v>
      </c>
    </row>
    <row r="16119" spans="1:1" x14ac:dyDescent="0.25">
      <c r="A16119" t="s">
        <v>22882</v>
      </c>
    </row>
    <row r="16120" spans="1:1" x14ac:dyDescent="0.25">
      <c r="A16120" t="s">
        <v>22881</v>
      </c>
    </row>
    <row r="16121" spans="1:1" x14ac:dyDescent="0.25">
      <c r="A16121" t="s">
        <v>22880</v>
      </c>
    </row>
    <row r="16122" spans="1:1" x14ac:dyDescent="0.25">
      <c r="A16122" t="s">
        <v>22879</v>
      </c>
    </row>
    <row r="16123" spans="1:1" x14ac:dyDescent="0.25">
      <c r="A16123" t="s">
        <v>22878</v>
      </c>
    </row>
    <row r="16124" spans="1:1" x14ac:dyDescent="0.25">
      <c r="A16124" t="s">
        <v>22877</v>
      </c>
    </row>
    <row r="16125" spans="1:1" x14ac:dyDescent="0.25">
      <c r="A16125" t="s">
        <v>22876</v>
      </c>
    </row>
    <row r="16126" spans="1:1" x14ac:dyDescent="0.25">
      <c r="A16126" t="s">
        <v>22875</v>
      </c>
    </row>
    <row r="16127" spans="1:1" x14ac:dyDescent="0.25">
      <c r="A16127" t="s">
        <v>22874</v>
      </c>
    </row>
    <row r="16128" spans="1:1" x14ac:dyDescent="0.25">
      <c r="A16128" t="s">
        <v>22873</v>
      </c>
    </row>
    <row r="16129" spans="1:1" x14ac:dyDescent="0.25">
      <c r="A16129" t="s">
        <v>22872</v>
      </c>
    </row>
    <row r="16130" spans="1:1" x14ac:dyDescent="0.25">
      <c r="A16130" t="s">
        <v>22871</v>
      </c>
    </row>
    <row r="16131" spans="1:1" x14ac:dyDescent="0.25">
      <c r="A16131" t="s">
        <v>22870</v>
      </c>
    </row>
    <row r="16132" spans="1:1" x14ac:dyDescent="0.25">
      <c r="A16132" t="s">
        <v>22869</v>
      </c>
    </row>
    <row r="16133" spans="1:1" x14ac:dyDescent="0.25">
      <c r="A16133" t="s">
        <v>22868</v>
      </c>
    </row>
    <row r="16134" spans="1:1" x14ac:dyDescent="0.25">
      <c r="A16134" t="s">
        <v>22867</v>
      </c>
    </row>
    <row r="16135" spans="1:1" x14ac:dyDescent="0.25">
      <c r="A16135" t="s">
        <v>22866</v>
      </c>
    </row>
    <row r="16136" spans="1:1" x14ac:dyDescent="0.25">
      <c r="A16136" t="s">
        <v>22865</v>
      </c>
    </row>
    <row r="16137" spans="1:1" x14ac:dyDescent="0.25">
      <c r="A16137" t="s">
        <v>22864</v>
      </c>
    </row>
    <row r="16138" spans="1:1" x14ac:dyDescent="0.25">
      <c r="A16138" t="s">
        <v>22863</v>
      </c>
    </row>
    <row r="16139" spans="1:1" x14ac:dyDescent="0.25">
      <c r="A16139" t="s">
        <v>22862</v>
      </c>
    </row>
    <row r="16140" spans="1:1" x14ac:dyDescent="0.25">
      <c r="A16140" t="s">
        <v>22861</v>
      </c>
    </row>
    <row r="16141" spans="1:1" x14ac:dyDescent="0.25">
      <c r="A16141" t="s">
        <v>22860</v>
      </c>
    </row>
    <row r="16142" spans="1:1" x14ac:dyDescent="0.25">
      <c r="A16142" t="s">
        <v>22859</v>
      </c>
    </row>
    <row r="16143" spans="1:1" x14ac:dyDescent="0.25">
      <c r="A16143" t="s">
        <v>22858</v>
      </c>
    </row>
    <row r="16144" spans="1:1" x14ac:dyDescent="0.25">
      <c r="A16144" t="s">
        <v>22857</v>
      </c>
    </row>
    <row r="16145" spans="1:1" x14ac:dyDescent="0.25">
      <c r="A16145" t="s">
        <v>22856</v>
      </c>
    </row>
    <row r="16146" spans="1:1" x14ac:dyDescent="0.25">
      <c r="A16146" t="s">
        <v>22855</v>
      </c>
    </row>
    <row r="16147" spans="1:1" x14ac:dyDescent="0.25">
      <c r="A16147" t="s">
        <v>22854</v>
      </c>
    </row>
    <row r="16148" spans="1:1" x14ac:dyDescent="0.25">
      <c r="A16148" t="s">
        <v>22853</v>
      </c>
    </row>
    <row r="16149" spans="1:1" x14ac:dyDescent="0.25">
      <c r="A16149" t="s">
        <v>22852</v>
      </c>
    </row>
    <row r="16150" spans="1:1" x14ac:dyDescent="0.25">
      <c r="A16150" t="s">
        <v>22851</v>
      </c>
    </row>
    <row r="16151" spans="1:1" x14ac:dyDescent="0.25">
      <c r="A16151" t="s">
        <v>22850</v>
      </c>
    </row>
    <row r="16152" spans="1:1" x14ac:dyDescent="0.25">
      <c r="A16152" t="s">
        <v>22849</v>
      </c>
    </row>
    <row r="16153" spans="1:1" x14ac:dyDescent="0.25">
      <c r="A16153" t="s">
        <v>22848</v>
      </c>
    </row>
    <row r="16154" spans="1:1" x14ac:dyDescent="0.25">
      <c r="A16154" t="s">
        <v>22847</v>
      </c>
    </row>
    <row r="16155" spans="1:1" x14ac:dyDescent="0.25">
      <c r="A16155" t="s">
        <v>22846</v>
      </c>
    </row>
    <row r="16156" spans="1:1" x14ac:dyDescent="0.25">
      <c r="A16156" t="s">
        <v>22845</v>
      </c>
    </row>
    <row r="16157" spans="1:1" x14ac:dyDescent="0.25">
      <c r="A16157" t="s">
        <v>22844</v>
      </c>
    </row>
    <row r="16158" spans="1:1" x14ac:dyDescent="0.25">
      <c r="A16158" t="s">
        <v>22843</v>
      </c>
    </row>
    <row r="16159" spans="1:1" x14ac:dyDescent="0.25">
      <c r="A16159" t="s">
        <v>22842</v>
      </c>
    </row>
    <row r="16160" spans="1:1" x14ac:dyDescent="0.25">
      <c r="A16160" t="s">
        <v>22841</v>
      </c>
    </row>
    <row r="16161" spans="1:1" x14ac:dyDescent="0.25">
      <c r="A16161" t="s">
        <v>22840</v>
      </c>
    </row>
    <row r="16162" spans="1:1" x14ac:dyDescent="0.25">
      <c r="A16162" t="s">
        <v>22839</v>
      </c>
    </row>
    <row r="16163" spans="1:1" x14ac:dyDescent="0.25">
      <c r="A16163" t="s">
        <v>22838</v>
      </c>
    </row>
    <row r="16164" spans="1:1" x14ac:dyDescent="0.25">
      <c r="A16164" t="s">
        <v>22837</v>
      </c>
    </row>
    <row r="16165" spans="1:1" x14ac:dyDescent="0.25">
      <c r="A16165" t="s">
        <v>22836</v>
      </c>
    </row>
    <row r="16166" spans="1:1" x14ac:dyDescent="0.25">
      <c r="A16166" t="s">
        <v>22835</v>
      </c>
    </row>
    <row r="16167" spans="1:1" x14ac:dyDescent="0.25">
      <c r="A16167" t="s">
        <v>22834</v>
      </c>
    </row>
    <row r="16168" spans="1:1" x14ac:dyDescent="0.25">
      <c r="A16168" t="s">
        <v>22833</v>
      </c>
    </row>
    <row r="16169" spans="1:1" x14ac:dyDescent="0.25">
      <c r="A16169" t="s">
        <v>22832</v>
      </c>
    </row>
    <row r="16170" spans="1:1" x14ac:dyDescent="0.25">
      <c r="A16170" t="s">
        <v>22831</v>
      </c>
    </row>
    <row r="16171" spans="1:1" x14ac:dyDescent="0.25">
      <c r="A16171" t="s">
        <v>22830</v>
      </c>
    </row>
    <row r="16172" spans="1:1" x14ac:dyDescent="0.25">
      <c r="A16172" t="s">
        <v>22829</v>
      </c>
    </row>
    <row r="16173" spans="1:1" x14ac:dyDescent="0.25">
      <c r="A16173" t="s">
        <v>22828</v>
      </c>
    </row>
    <row r="16174" spans="1:1" x14ac:dyDescent="0.25">
      <c r="A16174" t="s">
        <v>22827</v>
      </c>
    </row>
    <row r="16175" spans="1:1" x14ac:dyDescent="0.25">
      <c r="A16175" t="s">
        <v>22826</v>
      </c>
    </row>
    <row r="16176" spans="1:1" x14ac:dyDescent="0.25">
      <c r="A16176" t="s">
        <v>22825</v>
      </c>
    </row>
    <row r="16177" spans="1:1" x14ac:dyDescent="0.25">
      <c r="A16177" t="s">
        <v>22824</v>
      </c>
    </row>
    <row r="16178" spans="1:1" x14ac:dyDescent="0.25">
      <c r="A16178" t="s">
        <v>22823</v>
      </c>
    </row>
    <row r="16179" spans="1:1" x14ac:dyDescent="0.25">
      <c r="A16179" t="s">
        <v>22822</v>
      </c>
    </row>
    <row r="16180" spans="1:1" x14ac:dyDescent="0.25">
      <c r="A16180" t="s">
        <v>22821</v>
      </c>
    </row>
    <row r="16181" spans="1:1" x14ac:dyDescent="0.25">
      <c r="A16181" t="s">
        <v>22820</v>
      </c>
    </row>
    <row r="16182" spans="1:1" x14ac:dyDescent="0.25">
      <c r="A16182" t="s">
        <v>22819</v>
      </c>
    </row>
    <row r="16183" spans="1:1" x14ac:dyDescent="0.25">
      <c r="A16183" t="s">
        <v>22818</v>
      </c>
    </row>
    <row r="16184" spans="1:1" x14ac:dyDescent="0.25">
      <c r="A16184" t="s">
        <v>22817</v>
      </c>
    </row>
    <row r="16185" spans="1:1" x14ac:dyDescent="0.25">
      <c r="A16185" t="s">
        <v>22816</v>
      </c>
    </row>
    <row r="16186" spans="1:1" x14ac:dyDescent="0.25">
      <c r="A16186" t="s">
        <v>22815</v>
      </c>
    </row>
    <row r="16187" spans="1:1" x14ac:dyDescent="0.25">
      <c r="A16187" t="s">
        <v>22814</v>
      </c>
    </row>
    <row r="16188" spans="1:1" x14ac:dyDescent="0.25">
      <c r="A16188" t="s">
        <v>22813</v>
      </c>
    </row>
    <row r="16189" spans="1:1" x14ac:dyDescent="0.25">
      <c r="A16189" t="s">
        <v>22812</v>
      </c>
    </row>
    <row r="16190" spans="1:1" x14ac:dyDescent="0.25">
      <c r="A16190" t="s">
        <v>22811</v>
      </c>
    </row>
    <row r="16191" spans="1:1" x14ac:dyDescent="0.25">
      <c r="A16191" t="s">
        <v>22810</v>
      </c>
    </row>
    <row r="16192" spans="1:1" x14ac:dyDescent="0.25">
      <c r="A16192" t="s">
        <v>22809</v>
      </c>
    </row>
    <row r="16193" spans="1:1" x14ac:dyDescent="0.25">
      <c r="A16193" t="s">
        <v>22808</v>
      </c>
    </row>
    <row r="16194" spans="1:1" x14ac:dyDescent="0.25">
      <c r="A16194" t="s">
        <v>22807</v>
      </c>
    </row>
    <row r="16195" spans="1:1" x14ac:dyDescent="0.25">
      <c r="A16195" t="s">
        <v>22806</v>
      </c>
    </row>
    <row r="16196" spans="1:1" x14ac:dyDescent="0.25">
      <c r="A16196" t="s">
        <v>22805</v>
      </c>
    </row>
    <row r="16197" spans="1:1" x14ac:dyDescent="0.25">
      <c r="A16197" t="s">
        <v>22804</v>
      </c>
    </row>
    <row r="16198" spans="1:1" x14ac:dyDescent="0.25">
      <c r="A16198" t="s">
        <v>22803</v>
      </c>
    </row>
    <row r="16199" spans="1:1" x14ac:dyDescent="0.25">
      <c r="A16199" t="s">
        <v>22802</v>
      </c>
    </row>
    <row r="16200" spans="1:1" x14ac:dyDescent="0.25">
      <c r="A16200" t="s">
        <v>22801</v>
      </c>
    </row>
    <row r="16201" spans="1:1" x14ac:dyDescent="0.25">
      <c r="A16201" t="s">
        <v>22800</v>
      </c>
    </row>
    <row r="16202" spans="1:1" x14ac:dyDescent="0.25">
      <c r="A16202" t="s">
        <v>22799</v>
      </c>
    </row>
    <row r="16203" spans="1:1" x14ac:dyDescent="0.25">
      <c r="A16203" t="s">
        <v>22798</v>
      </c>
    </row>
    <row r="16204" spans="1:1" x14ac:dyDescent="0.25">
      <c r="A16204" t="s">
        <v>22797</v>
      </c>
    </row>
    <row r="16205" spans="1:1" x14ac:dyDescent="0.25">
      <c r="A16205" t="s">
        <v>22796</v>
      </c>
    </row>
    <row r="16206" spans="1:1" x14ac:dyDescent="0.25">
      <c r="A16206" t="s">
        <v>22795</v>
      </c>
    </row>
    <row r="16207" spans="1:1" x14ac:dyDescent="0.25">
      <c r="A16207" t="s">
        <v>22794</v>
      </c>
    </row>
    <row r="16208" spans="1:1" x14ac:dyDescent="0.25">
      <c r="A16208" t="s">
        <v>22793</v>
      </c>
    </row>
    <row r="16209" spans="1:1" x14ac:dyDescent="0.25">
      <c r="A16209" t="s">
        <v>22792</v>
      </c>
    </row>
    <row r="16210" spans="1:1" x14ac:dyDescent="0.25">
      <c r="A16210" t="s">
        <v>22791</v>
      </c>
    </row>
    <row r="16211" spans="1:1" x14ac:dyDescent="0.25">
      <c r="A16211" t="s">
        <v>22790</v>
      </c>
    </row>
    <row r="16212" spans="1:1" x14ac:dyDescent="0.25">
      <c r="A16212" t="s">
        <v>22789</v>
      </c>
    </row>
    <row r="16213" spans="1:1" x14ac:dyDescent="0.25">
      <c r="A16213" t="s">
        <v>22788</v>
      </c>
    </row>
    <row r="16214" spans="1:1" x14ac:dyDescent="0.25">
      <c r="A16214" t="s">
        <v>22787</v>
      </c>
    </row>
    <row r="16215" spans="1:1" x14ac:dyDescent="0.25">
      <c r="A16215" t="s">
        <v>22786</v>
      </c>
    </row>
    <row r="16216" spans="1:1" x14ac:dyDescent="0.25">
      <c r="A16216" t="s">
        <v>22785</v>
      </c>
    </row>
    <row r="16217" spans="1:1" x14ac:dyDescent="0.25">
      <c r="A16217" t="s">
        <v>22784</v>
      </c>
    </row>
    <row r="16218" spans="1:1" x14ac:dyDescent="0.25">
      <c r="A16218" t="s">
        <v>22783</v>
      </c>
    </row>
    <row r="16219" spans="1:1" x14ac:dyDescent="0.25">
      <c r="A16219" t="s">
        <v>22782</v>
      </c>
    </row>
    <row r="16220" spans="1:1" x14ac:dyDescent="0.25">
      <c r="A16220" t="s">
        <v>22781</v>
      </c>
    </row>
    <row r="16221" spans="1:1" x14ac:dyDescent="0.25">
      <c r="A16221" t="s">
        <v>22780</v>
      </c>
    </row>
    <row r="16222" spans="1:1" x14ac:dyDescent="0.25">
      <c r="A16222" t="s">
        <v>22779</v>
      </c>
    </row>
    <row r="16223" spans="1:1" x14ac:dyDescent="0.25">
      <c r="A16223" t="s">
        <v>22778</v>
      </c>
    </row>
    <row r="16224" spans="1:1" x14ac:dyDescent="0.25">
      <c r="A16224" t="s">
        <v>22777</v>
      </c>
    </row>
    <row r="16225" spans="1:1" x14ac:dyDescent="0.25">
      <c r="A16225" t="s">
        <v>22776</v>
      </c>
    </row>
    <row r="16226" spans="1:1" x14ac:dyDescent="0.25">
      <c r="A16226" t="s">
        <v>22775</v>
      </c>
    </row>
    <row r="16227" spans="1:1" x14ac:dyDescent="0.25">
      <c r="A16227" t="s">
        <v>22774</v>
      </c>
    </row>
    <row r="16228" spans="1:1" x14ac:dyDescent="0.25">
      <c r="A16228" t="s">
        <v>22773</v>
      </c>
    </row>
    <row r="16229" spans="1:1" x14ac:dyDescent="0.25">
      <c r="A16229" t="s">
        <v>22772</v>
      </c>
    </row>
    <row r="16230" spans="1:1" x14ac:dyDescent="0.25">
      <c r="A16230" t="s">
        <v>22771</v>
      </c>
    </row>
    <row r="16231" spans="1:1" x14ac:dyDescent="0.25">
      <c r="A16231" t="s">
        <v>22770</v>
      </c>
    </row>
    <row r="16232" spans="1:1" x14ac:dyDescent="0.25">
      <c r="A16232" t="s">
        <v>22769</v>
      </c>
    </row>
    <row r="16233" spans="1:1" x14ac:dyDescent="0.25">
      <c r="A16233" t="s">
        <v>22768</v>
      </c>
    </row>
    <row r="16234" spans="1:1" x14ac:dyDescent="0.25">
      <c r="A16234" t="s">
        <v>22767</v>
      </c>
    </row>
    <row r="16235" spans="1:1" x14ac:dyDescent="0.25">
      <c r="A16235" t="s">
        <v>22766</v>
      </c>
    </row>
    <row r="16236" spans="1:1" x14ac:dyDescent="0.25">
      <c r="A16236" t="s">
        <v>22765</v>
      </c>
    </row>
    <row r="16237" spans="1:1" x14ac:dyDescent="0.25">
      <c r="A16237" t="s">
        <v>22764</v>
      </c>
    </row>
    <row r="16238" spans="1:1" x14ac:dyDescent="0.25">
      <c r="A16238" t="s">
        <v>22763</v>
      </c>
    </row>
    <row r="16239" spans="1:1" x14ac:dyDescent="0.25">
      <c r="A16239" t="s">
        <v>22762</v>
      </c>
    </row>
    <row r="16240" spans="1:1" x14ac:dyDescent="0.25">
      <c r="A16240" t="s">
        <v>22761</v>
      </c>
    </row>
    <row r="16241" spans="1:1" x14ac:dyDescent="0.25">
      <c r="A16241" t="s">
        <v>22760</v>
      </c>
    </row>
    <row r="16242" spans="1:1" x14ac:dyDescent="0.25">
      <c r="A16242" t="s">
        <v>22759</v>
      </c>
    </row>
    <row r="16243" spans="1:1" x14ac:dyDescent="0.25">
      <c r="A16243" t="s">
        <v>22758</v>
      </c>
    </row>
    <row r="16244" spans="1:1" x14ac:dyDescent="0.25">
      <c r="A16244" t="s">
        <v>22757</v>
      </c>
    </row>
    <row r="16245" spans="1:1" x14ac:dyDescent="0.25">
      <c r="A16245" t="s">
        <v>22756</v>
      </c>
    </row>
    <row r="16246" spans="1:1" x14ac:dyDescent="0.25">
      <c r="A16246" t="s">
        <v>22755</v>
      </c>
    </row>
    <row r="16247" spans="1:1" x14ac:dyDescent="0.25">
      <c r="A16247" t="s">
        <v>22754</v>
      </c>
    </row>
    <row r="16248" spans="1:1" x14ac:dyDescent="0.25">
      <c r="A16248" t="s">
        <v>22753</v>
      </c>
    </row>
    <row r="16249" spans="1:1" x14ac:dyDescent="0.25">
      <c r="A16249" t="s">
        <v>22752</v>
      </c>
    </row>
    <row r="16250" spans="1:1" x14ac:dyDescent="0.25">
      <c r="A16250" t="s">
        <v>22751</v>
      </c>
    </row>
    <row r="16251" spans="1:1" x14ac:dyDescent="0.25">
      <c r="A16251" t="s">
        <v>22750</v>
      </c>
    </row>
    <row r="16252" spans="1:1" x14ac:dyDescent="0.25">
      <c r="A16252" t="s">
        <v>22749</v>
      </c>
    </row>
    <row r="16253" spans="1:1" x14ac:dyDescent="0.25">
      <c r="A16253" t="s">
        <v>22748</v>
      </c>
    </row>
    <row r="16254" spans="1:1" x14ac:dyDescent="0.25">
      <c r="A16254" t="s">
        <v>22747</v>
      </c>
    </row>
    <row r="16255" spans="1:1" x14ac:dyDescent="0.25">
      <c r="A16255" t="s">
        <v>22746</v>
      </c>
    </row>
    <row r="16256" spans="1:1" x14ac:dyDescent="0.25">
      <c r="A16256" t="s">
        <v>22745</v>
      </c>
    </row>
    <row r="16257" spans="1:1" x14ac:dyDescent="0.25">
      <c r="A16257" t="s">
        <v>22744</v>
      </c>
    </row>
    <row r="16258" spans="1:1" x14ac:dyDescent="0.25">
      <c r="A16258" t="s">
        <v>22743</v>
      </c>
    </row>
    <row r="16259" spans="1:1" x14ac:dyDescent="0.25">
      <c r="A16259" t="s">
        <v>22742</v>
      </c>
    </row>
    <row r="16260" spans="1:1" x14ac:dyDescent="0.25">
      <c r="A16260" t="s">
        <v>22741</v>
      </c>
    </row>
    <row r="16261" spans="1:1" x14ac:dyDescent="0.25">
      <c r="A16261" t="s">
        <v>22740</v>
      </c>
    </row>
    <row r="16262" spans="1:1" x14ac:dyDescent="0.25">
      <c r="A16262" t="s">
        <v>22739</v>
      </c>
    </row>
    <row r="16263" spans="1:1" x14ac:dyDescent="0.25">
      <c r="A16263" t="s">
        <v>22738</v>
      </c>
    </row>
    <row r="16264" spans="1:1" x14ac:dyDescent="0.25">
      <c r="A16264" t="s">
        <v>22737</v>
      </c>
    </row>
    <row r="16265" spans="1:1" x14ac:dyDescent="0.25">
      <c r="A16265" t="s">
        <v>22736</v>
      </c>
    </row>
    <row r="16266" spans="1:1" x14ac:dyDescent="0.25">
      <c r="A16266" t="s">
        <v>22735</v>
      </c>
    </row>
    <row r="16267" spans="1:1" x14ac:dyDescent="0.25">
      <c r="A16267" t="s">
        <v>22734</v>
      </c>
    </row>
    <row r="16268" spans="1:1" x14ac:dyDescent="0.25">
      <c r="A16268" t="s">
        <v>22733</v>
      </c>
    </row>
    <row r="16269" spans="1:1" x14ac:dyDescent="0.25">
      <c r="A16269" t="s">
        <v>22732</v>
      </c>
    </row>
    <row r="16270" spans="1:1" x14ac:dyDescent="0.25">
      <c r="A16270" t="s">
        <v>22731</v>
      </c>
    </row>
    <row r="16271" spans="1:1" x14ac:dyDescent="0.25">
      <c r="A16271" t="s">
        <v>22730</v>
      </c>
    </row>
    <row r="16272" spans="1:1" x14ac:dyDescent="0.25">
      <c r="A16272" t="s">
        <v>22729</v>
      </c>
    </row>
    <row r="16273" spans="1:1" x14ac:dyDescent="0.25">
      <c r="A16273" t="s">
        <v>22728</v>
      </c>
    </row>
    <row r="16274" spans="1:1" x14ac:dyDescent="0.25">
      <c r="A16274" t="s">
        <v>22727</v>
      </c>
    </row>
    <row r="16275" spans="1:1" x14ac:dyDescent="0.25">
      <c r="A16275" t="s">
        <v>22726</v>
      </c>
    </row>
    <row r="16276" spans="1:1" x14ac:dyDescent="0.25">
      <c r="A16276" t="s">
        <v>22725</v>
      </c>
    </row>
    <row r="16277" spans="1:1" x14ac:dyDescent="0.25">
      <c r="A16277" t="s">
        <v>22724</v>
      </c>
    </row>
    <row r="16278" spans="1:1" x14ac:dyDescent="0.25">
      <c r="A16278" t="s">
        <v>22723</v>
      </c>
    </row>
    <row r="16279" spans="1:1" x14ac:dyDescent="0.25">
      <c r="A16279" t="s">
        <v>22722</v>
      </c>
    </row>
    <row r="16280" spans="1:1" x14ac:dyDescent="0.25">
      <c r="A16280" t="s">
        <v>22721</v>
      </c>
    </row>
    <row r="16281" spans="1:1" x14ac:dyDescent="0.25">
      <c r="A16281" t="s">
        <v>22720</v>
      </c>
    </row>
    <row r="16282" spans="1:1" x14ac:dyDescent="0.25">
      <c r="A16282" t="s">
        <v>22719</v>
      </c>
    </row>
    <row r="16283" spans="1:1" x14ac:dyDescent="0.25">
      <c r="A16283" t="s">
        <v>22718</v>
      </c>
    </row>
    <row r="16284" spans="1:1" x14ac:dyDescent="0.25">
      <c r="A16284" t="s">
        <v>22717</v>
      </c>
    </row>
    <row r="16285" spans="1:1" x14ac:dyDescent="0.25">
      <c r="A16285" t="s">
        <v>22716</v>
      </c>
    </row>
    <row r="16286" spans="1:1" x14ac:dyDescent="0.25">
      <c r="A16286" t="s">
        <v>22715</v>
      </c>
    </row>
    <row r="16287" spans="1:1" x14ac:dyDescent="0.25">
      <c r="A16287" t="s">
        <v>22714</v>
      </c>
    </row>
    <row r="16288" spans="1:1" x14ac:dyDescent="0.25">
      <c r="A16288" t="s">
        <v>22713</v>
      </c>
    </row>
    <row r="16289" spans="1:1" x14ac:dyDescent="0.25">
      <c r="A16289" t="s">
        <v>22712</v>
      </c>
    </row>
    <row r="16290" spans="1:1" x14ac:dyDescent="0.25">
      <c r="A16290" t="s">
        <v>22711</v>
      </c>
    </row>
    <row r="16291" spans="1:1" x14ac:dyDescent="0.25">
      <c r="A16291" t="s">
        <v>22710</v>
      </c>
    </row>
    <row r="16292" spans="1:1" x14ac:dyDescent="0.25">
      <c r="A16292" t="s">
        <v>22709</v>
      </c>
    </row>
    <row r="16293" spans="1:1" x14ac:dyDescent="0.25">
      <c r="A16293" t="s">
        <v>22708</v>
      </c>
    </row>
    <row r="16294" spans="1:1" x14ac:dyDescent="0.25">
      <c r="A16294" t="s">
        <v>22707</v>
      </c>
    </row>
    <row r="16295" spans="1:1" x14ac:dyDescent="0.25">
      <c r="A16295" t="s">
        <v>22706</v>
      </c>
    </row>
    <row r="16296" spans="1:1" x14ac:dyDescent="0.25">
      <c r="A16296" t="s">
        <v>22705</v>
      </c>
    </row>
    <row r="16297" spans="1:1" x14ac:dyDescent="0.25">
      <c r="A16297" t="s">
        <v>22704</v>
      </c>
    </row>
    <row r="16298" spans="1:1" x14ac:dyDescent="0.25">
      <c r="A16298" t="s">
        <v>22703</v>
      </c>
    </row>
    <row r="16299" spans="1:1" x14ac:dyDescent="0.25">
      <c r="A16299" t="s">
        <v>22702</v>
      </c>
    </row>
    <row r="16300" spans="1:1" x14ac:dyDescent="0.25">
      <c r="A16300" t="s">
        <v>22701</v>
      </c>
    </row>
    <row r="16301" spans="1:1" x14ac:dyDescent="0.25">
      <c r="A16301" t="s">
        <v>22700</v>
      </c>
    </row>
    <row r="16302" spans="1:1" x14ac:dyDescent="0.25">
      <c r="A16302" t="s">
        <v>22699</v>
      </c>
    </row>
    <row r="16303" spans="1:1" x14ac:dyDescent="0.25">
      <c r="A16303" t="s">
        <v>22698</v>
      </c>
    </row>
    <row r="16304" spans="1:1" x14ac:dyDescent="0.25">
      <c r="A16304" t="s">
        <v>22697</v>
      </c>
    </row>
    <row r="16305" spans="1:1" x14ac:dyDescent="0.25">
      <c r="A16305" t="s">
        <v>22696</v>
      </c>
    </row>
    <row r="16306" spans="1:1" x14ac:dyDescent="0.25">
      <c r="A16306" t="s">
        <v>22695</v>
      </c>
    </row>
    <row r="16307" spans="1:1" x14ac:dyDescent="0.25">
      <c r="A16307" t="s">
        <v>22694</v>
      </c>
    </row>
    <row r="16308" spans="1:1" x14ac:dyDescent="0.25">
      <c r="A16308" t="s">
        <v>22693</v>
      </c>
    </row>
    <row r="16309" spans="1:1" x14ac:dyDescent="0.25">
      <c r="A16309" t="s">
        <v>22692</v>
      </c>
    </row>
    <row r="16310" spans="1:1" x14ac:dyDescent="0.25">
      <c r="A16310" t="s">
        <v>22691</v>
      </c>
    </row>
    <row r="16311" spans="1:1" x14ac:dyDescent="0.25">
      <c r="A16311" t="s">
        <v>22690</v>
      </c>
    </row>
    <row r="16312" spans="1:1" x14ac:dyDescent="0.25">
      <c r="A16312" t="s">
        <v>22689</v>
      </c>
    </row>
    <row r="16313" spans="1:1" x14ac:dyDescent="0.25">
      <c r="A16313" t="s">
        <v>22688</v>
      </c>
    </row>
    <row r="16314" spans="1:1" x14ac:dyDescent="0.25">
      <c r="A16314" t="s">
        <v>22687</v>
      </c>
    </row>
    <row r="16315" spans="1:1" x14ac:dyDescent="0.25">
      <c r="A16315" t="s">
        <v>22686</v>
      </c>
    </row>
    <row r="16316" spans="1:1" x14ac:dyDescent="0.25">
      <c r="A16316" t="s">
        <v>22685</v>
      </c>
    </row>
    <row r="16317" spans="1:1" x14ac:dyDescent="0.25">
      <c r="A16317" t="s">
        <v>22684</v>
      </c>
    </row>
    <row r="16318" spans="1:1" x14ac:dyDescent="0.25">
      <c r="A16318" t="s">
        <v>22683</v>
      </c>
    </row>
    <row r="16319" spans="1:1" x14ac:dyDescent="0.25">
      <c r="A16319" t="s">
        <v>22682</v>
      </c>
    </row>
    <row r="16320" spans="1:1" x14ac:dyDescent="0.25">
      <c r="A16320" t="s">
        <v>22681</v>
      </c>
    </row>
    <row r="16321" spans="1:1" x14ac:dyDescent="0.25">
      <c r="A16321" t="s">
        <v>22680</v>
      </c>
    </row>
    <row r="16322" spans="1:1" x14ac:dyDescent="0.25">
      <c r="A16322" t="s">
        <v>22679</v>
      </c>
    </row>
    <row r="16323" spans="1:1" x14ac:dyDescent="0.25">
      <c r="A16323" t="s">
        <v>22678</v>
      </c>
    </row>
    <row r="16324" spans="1:1" x14ac:dyDescent="0.25">
      <c r="A16324" t="s">
        <v>22677</v>
      </c>
    </row>
    <row r="16325" spans="1:1" x14ac:dyDescent="0.25">
      <c r="A16325" t="s">
        <v>22676</v>
      </c>
    </row>
    <row r="16326" spans="1:1" x14ac:dyDescent="0.25">
      <c r="A16326" t="s">
        <v>22675</v>
      </c>
    </row>
    <row r="16327" spans="1:1" x14ac:dyDescent="0.25">
      <c r="A16327" t="s">
        <v>22674</v>
      </c>
    </row>
    <row r="16328" spans="1:1" x14ac:dyDescent="0.25">
      <c r="A16328" t="s">
        <v>22673</v>
      </c>
    </row>
    <row r="16329" spans="1:1" x14ac:dyDescent="0.25">
      <c r="A16329" t="s">
        <v>22672</v>
      </c>
    </row>
    <row r="16330" spans="1:1" x14ac:dyDescent="0.25">
      <c r="A16330" t="s">
        <v>22671</v>
      </c>
    </row>
    <row r="16331" spans="1:1" x14ac:dyDescent="0.25">
      <c r="A16331" t="s">
        <v>22670</v>
      </c>
    </row>
    <row r="16332" spans="1:1" x14ac:dyDescent="0.25">
      <c r="A16332" t="s">
        <v>22669</v>
      </c>
    </row>
    <row r="16333" spans="1:1" x14ac:dyDescent="0.25">
      <c r="A16333" t="s">
        <v>22668</v>
      </c>
    </row>
    <row r="16334" spans="1:1" x14ac:dyDescent="0.25">
      <c r="A16334" t="s">
        <v>22667</v>
      </c>
    </row>
    <row r="16335" spans="1:1" x14ac:dyDescent="0.25">
      <c r="A16335" t="s">
        <v>22666</v>
      </c>
    </row>
    <row r="16336" spans="1:1" x14ac:dyDescent="0.25">
      <c r="A16336" t="s">
        <v>22665</v>
      </c>
    </row>
    <row r="16337" spans="1:1" x14ac:dyDescent="0.25">
      <c r="A16337" t="s">
        <v>22664</v>
      </c>
    </row>
    <row r="16338" spans="1:1" x14ac:dyDescent="0.25">
      <c r="A16338" t="s">
        <v>22663</v>
      </c>
    </row>
    <row r="16339" spans="1:1" x14ac:dyDescent="0.25">
      <c r="A16339" t="s">
        <v>22662</v>
      </c>
    </row>
    <row r="16340" spans="1:1" x14ac:dyDescent="0.25">
      <c r="A16340" t="s">
        <v>22661</v>
      </c>
    </row>
    <row r="16341" spans="1:1" x14ac:dyDescent="0.25">
      <c r="A16341" t="s">
        <v>22660</v>
      </c>
    </row>
    <row r="16342" spans="1:1" x14ac:dyDescent="0.25">
      <c r="A16342" t="s">
        <v>22659</v>
      </c>
    </row>
    <row r="16343" spans="1:1" x14ac:dyDescent="0.25">
      <c r="A16343" t="s">
        <v>22658</v>
      </c>
    </row>
    <row r="16344" spans="1:1" x14ac:dyDescent="0.25">
      <c r="A16344" t="s">
        <v>22657</v>
      </c>
    </row>
    <row r="16345" spans="1:1" x14ac:dyDescent="0.25">
      <c r="A16345" t="s">
        <v>22656</v>
      </c>
    </row>
    <row r="16346" spans="1:1" x14ac:dyDescent="0.25">
      <c r="A16346" t="s">
        <v>22655</v>
      </c>
    </row>
    <row r="16347" spans="1:1" x14ac:dyDescent="0.25">
      <c r="A16347" t="s">
        <v>22654</v>
      </c>
    </row>
    <row r="16348" spans="1:1" x14ac:dyDescent="0.25">
      <c r="A16348" t="s">
        <v>22653</v>
      </c>
    </row>
    <row r="16349" spans="1:1" x14ac:dyDescent="0.25">
      <c r="A16349" t="s">
        <v>22652</v>
      </c>
    </row>
    <row r="16350" spans="1:1" x14ac:dyDescent="0.25">
      <c r="A16350" t="s">
        <v>22651</v>
      </c>
    </row>
    <row r="16351" spans="1:1" x14ac:dyDescent="0.25">
      <c r="A16351" t="s">
        <v>22650</v>
      </c>
    </row>
    <row r="16352" spans="1:1" x14ac:dyDescent="0.25">
      <c r="A16352" t="s">
        <v>22649</v>
      </c>
    </row>
    <row r="16353" spans="1:1" x14ac:dyDescent="0.25">
      <c r="A16353" t="s">
        <v>22648</v>
      </c>
    </row>
    <row r="16354" spans="1:1" x14ac:dyDescent="0.25">
      <c r="A16354" t="s">
        <v>22647</v>
      </c>
    </row>
    <row r="16355" spans="1:1" x14ac:dyDescent="0.25">
      <c r="A16355" t="s">
        <v>22646</v>
      </c>
    </row>
    <row r="16356" spans="1:1" x14ac:dyDescent="0.25">
      <c r="A16356" t="s">
        <v>22645</v>
      </c>
    </row>
    <row r="16357" spans="1:1" x14ac:dyDescent="0.25">
      <c r="A16357" t="s">
        <v>22644</v>
      </c>
    </row>
    <row r="16358" spans="1:1" x14ac:dyDescent="0.25">
      <c r="A16358" t="s">
        <v>22643</v>
      </c>
    </row>
    <row r="16359" spans="1:1" x14ac:dyDescent="0.25">
      <c r="A16359" t="s">
        <v>22642</v>
      </c>
    </row>
    <row r="16360" spans="1:1" x14ac:dyDescent="0.25">
      <c r="A16360" t="s">
        <v>22641</v>
      </c>
    </row>
    <row r="16361" spans="1:1" x14ac:dyDescent="0.25">
      <c r="A16361" t="s">
        <v>22640</v>
      </c>
    </row>
    <row r="16362" spans="1:1" x14ac:dyDescent="0.25">
      <c r="A16362" t="s">
        <v>22639</v>
      </c>
    </row>
    <row r="16363" spans="1:1" x14ac:dyDescent="0.25">
      <c r="A16363" t="s">
        <v>22638</v>
      </c>
    </row>
    <row r="16364" spans="1:1" x14ac:dyDescent="0.25">
      <c r="A16364" t="s">
        <v>22637</v>
      </c>
    </row>
    <row r="16365" spans="1:1" x14ac:dyDescent="0.25">
      <c r="A16365" t="s">
        <v>22636</v>
      </c>
    </row>
    <row r="16366" spans="1:1" x14ac:dyDescent="0.25">
      <c r="A16366" t="s">
        <v>22635</v>
      </c>
    </row>
    <row r="16367" spans="1:1" x14ac:dyDescent="0.25">
      <c r="A16367" t="s">
        <v>22634</v>
      </c>
    </row>
    <row r="16368" spans="1:1" x14ac:dyDescent="0.25">
      <c r="A16368" t="s">
        <v>22633</v>
      </c>
    </row>
    <row r="16369" spans="1:1" x14ac:dyDescent="0.25">
      <c r="A16369" t="s">
        <v>22632</v>
      </c>
    </row>
    <row r="16370" spans="1:1" x14ac:dyDescent="0.25">
      <c r="A16370" t="s">
        <v>22631</v>
      </c>
    </row>
    <row r="16371" spans="1:1" x14ac:dyDescent="0.25">
      <c r="A16371" t="s">
        <v>22630</v>
      </c>
    </row>
    <row r="16372" spans="1:1" x14ac:dyDescent="0.25">
      <c r="A16372" t="s">
        <v>22629</v>
      </c>
    </row>
    <row r="16373" spans="1:1" x14ac:dyDescent="0.25">
      <c r="A16373" t="s">
        <v>22628</v>
      </c>
    </row>
    <row r="16374" spans="1:1" x14ac:dyDescent="0.25">
      <c r="A16374" t="s">
        <v>22627</v>
      </c>
    </row>
    <row r="16375" spans="1:1" x14ac:dyDescent="0.25">
      <c r="A16375" t="s">
        <v>22626</v>
      </c>
    </row>
    <row r="16376" spans="1:1" x14ac:dyDescent="0.25">
      <c r="A16376" t="s">
        <v>22625</v>
      </c>
    </row>
    <row r="16377" spans="1:1" x14ac:dyDescent="0.25">
      <c r="A16377" t="s">
        <v>22624</v>
      </c>
    </row>
    <row r="16378" spans="1:1" x14ac:dyDescent="0.25">
      <c r="A16378" t="s">
        <v>22623</v>
      </c>
    </row>
    <row r="16379" spans="1:1" x14ac:dyDescent="0.25">
      <c r="A16379" t="s">
        <v>22622</v>
      </c>
    </row>
    <row r="16380" spans="1:1" x14ac:dyDescent="0.25">
      <c r="A16380" t="s">
        <v>22621</v>
      </c>
    </row>
    <row r="16381" spans="1:1" x14ac:dyDescent="0.25">
      <c r="A16381" t="s">
        <v>22620</v>
      </c>
    </row>
    <row r="16382" spans="1:1" x14ac:dyDescent="0.25">
      <c r="A16382" t="s">
        <v>22619</v>
      </c>
    </row>
    <row r="16383" spans="1:1" x14ac:dyDescent="0.25">
      <c r="A16383" t="s">
        <v>22618</v>
      </c>
    </row>
    <row r="16384" spans="1:1" x14ac:dyDescent="0.25">
      <c r="A16384" t="s">
        <v>22617</v>
      </c>
    </row>
    <row r="16385" spans="1:1" x14ac:dyDescent="0.25">
      <c r="A16385" t="s">
        <v>22616</v>
      </c>
    </row>
    <row r="16386" spans="1:1" x14ac:dyDescent="0.25">
      <c r="A16386" t="s">
        <v>22615</v>
      </c>
    </row>
    <row r="16387" spans="1:1" x14ac:dyDescent="0.25">
      <c r="A16387" t="s">
        <v>22614</v>
      </c>
    </row>
    <row r="16388" spans="1:1" x14ac:dyDescent="0.25">
      <c r="A16388" t="s">
        <v>22613</v>
      </c>
    </row>
    <row r="16389" spans="1:1" x14ac:dyDescent="0.25">
      <c r="A16389" t="s">
        <v>22612</v>
      </c>
    </row>
    <row r="16390" spans="1:1" x14ac:dyDescent="0.25">
      <c r="A16390" t="s">
        <v>22611</v>
      </c>
    </row>
    <row r="16391" spans="1:1" x14ac:dyDescent="0.25">
      <c r="A16391" t="s">
        <v>22610</v>
      </c>
    </row>
    <row r="16392" spans="1:1" x14ac:dyDescent="0.25">
      <c r="A16392" t="s">
        <v>22609</v>
      </c>
    </row>
    <row r="16393" spans="1:1" x14ac:dyDescent="0.25">
      <c r="A16393" t="s">
        <v>22608</v>
      </c>
    </row>
    <row r="16394" spans="1:1" x14ac:dyDescent="0.25">
      <c r="A16394" t="s">
        <v>22607</v>
      </c>
    </row>
    <row r="16395" spans="1:1" x14ac:dyDescent="0.25">
      <c r="A16395" t="s">
        <v>22606</v>
      </c>
    </row>
    <row r="16396" spans="1:1" x14ac:dyDescent="0.25">
      <c r="A16396" t="s">
        <v>22605</v>
      </c>
    </row>
    <row r="16397" spans="1:1" x14ac:dyDescent="0.25">
      <c r="A16397" t="s">
        <v>22604</v>
      </c>
    </row>
    <row r="16398" spans="1:1" x14ac:dyDescent="0.25">
      <c r="A16398" t="s">
        <v>22603</v>
      </c>
    </row>
    <row r="16399" spans="1:1" x14ac:dyDescent="0.25">
      <c r="A16399" t="s">
        <v>22602</v>
      </c>
    </row>
    <row r="16400" spans="1:1" x14ac:dyDescent="0.25">
      <c r="A16400" t="s">
        <v>22601</v>
      </c>
    </row>
    <row r="16401" spans="1:1" x14ac:dyDescent="0.25">
      <c r="A16401" t="s">
        <v>22600</v>
      </c>
    </row>
    <row r="16402" spans="1:1" x14ac:dyDescent="0.25">
      <c r="A16402" t="s">
        <v>22599</v>
      </c>
    </row>
    <row r="16403" spans="1:1" x14ac:dyDescent="0.25">
      <c r="A16403" t="s">
        <v>22598</v>
      </c>
    </row>
    <row r="16404" spans="1:1" x14ac:dyDescent="0.25">
      <c r="A16404" t="s">
        <v>22597</v>
      </c>
    </row>
    <row r="16405" spans="1:1" x14ac:dyDescent="0.25">
      <c r="A16405" t="s">
        <v>22596</v>
      </c>
    </row>
    <row r="16406" spans="1:1" x14ac:dyDescent="0.25">
      <c r="A16406" t="s">
        <v>22595</v>
      </c>
    </row>
    <row r="16407" spans="1:1" x14ac:dyDescent="0.25">
      <c r="A16407" t="s">
        <v>22594</v>
      </c>
    </row>
    <row r="16408" spans="1:1" x14ac:dyDescent="0.25">
      <c r="A16408" t="s">
        <v>22593</v>
      </c>
    </row>
    <row r="16409" spans="1:1" x14ac:dyDescent="0.25">
      <c r="A16409" t="s">
        <v>22592</v>
      </c>
    </row>
    <row r="16410" spans="1:1" x14ac:dyDescent="0.25">
      <c r="A16410" t="s">
        <v>22591</v>
      </c>
    </row>
    <row r="16411" spans="1:1" x14ac:dyDescent="0.25">
      <c r="A16411" t="s">
        <v>22590</v>
      </c>
    </row>
    <row r="16412" spans="1:1" x14ac:dyDescent="0.25">
      <c r="A16412" t="s">
        <v>22589</v>
      </c>
    </row>
    <row r="16413" spans="1:1" x14ac:dyDescent="0.25">
      <c r="A16413" t="s">
        <v>22588</v>
      </c>
    </row>
    <row r="16414" spans="1:1" x14ac:dyDescent="0.25">
      <c r="A16414" t="s">
        <v>22587</v>
      </c>
    </row>
    <row r="16415" spans="1:1" x14ac:dyDescent="0.25">
      <c r="A16415" t="s">
        <v>22586</v>
      </c>
    </row>
    <row r="16416" spans="1:1" x14ac:dyDescent="0.25">
      <c r="A16416" t="s">
        <v>22585</v>
      </c>
    </row>
    <row r="16417" spans="1:1" x14ac:dyDescent="0.25">
      <c r="A16417" t="s">
        <v>22584</v>
      </c>
    </row>
    <row r="16418" spans="1:1" x14ac:dyDescent="0.25">
      <c r="A16418" t="s">
        <v>22583</v>
      </c>
    </row>
    <row r="16419" spans="1:1" x14ac:dyDescent="0.25">
      <c r="A16419" t="s">
        <v>22582</v>
      </c>
    </row>
    <row r="16420" spans="1:1" x14ac:dyDescent="0.25">
      <c r="A16420" t="s">
        <v>22581</v>
      </c>
    </row>
    <row r="16421" spans="1:1" x14ac:dyDescent="0.25">
      <c r="A16421" t="s">
        <v>22580</v>
      </c>
    </row>
    <row r="16422" spans="1:1" x14ac:dyDescent="0.25">
      <c r="A16422" t="s">
        <v>22579</v>
      </c>
    </row>
    <row r="16423" spans="1:1" x14ac:dyDescent="0.25">
      <c r="A16423" t="s">
        <v>22578</v>
      </c>
    </row>
    <row r="16424" spans="1:1" x14ac:dyDescent="0.25">
      <c r="A16424" t="s">
        <v>22577</v>
      </c>
    </row>
    <row r="16425" spans="1:1" x14ac:dyDescent="0.25">
      <c r="A16425" t="s">
        <v>22576</v>
      </c>
    </row>
    <row r="16426" spans="1:1" x14ac:dyDescent="0.25">
      <c r="A16426" t="s">
        <v>22575</v>
      </c>
    </row>
    <row r="16427" spans="1:1" x14ac:dyDescent="0.25">
      <c r="A16427" t="s">
        <v>22574</v>
      </c>
    </row>
    <row r="16428" spans="1:1" x14ac:dyDescent="0.25">
      <c r="A16428" t="s">
        <v>22573</v>
      </c>
    </row>
    <row r="16429" spans="1:1" x14ac:dyDescent="0.25">
      <c r="A16429" t="s">
        <v>22572</v>
      </c>
    </row>
    <row r="16430" spans="1:1" x14ac:dyDescent="0.25">
      <c r="A16430" t="s">
        <v>22571</v>
      </c>
    </row>
    <row r="16431" spans="1:1" x14ac:dyDescent="0.25">
      <c r="A16431" t="s">
        <v>22570</v>
      </c>
    </row>
    <row r="16432" spans="1:1" x14ac:dyDescent="0.25">
      <c r="A16432" t="s">
        <v>22569</v>
      </c>
    </row>
    <row r="16433" spans="1:1" x14ac:dyDescent="0.25">
      <c r="A16433" t="s">
        <v>22568</v>
      </c>
    </row>
    <row r="16434" spans="1:1" x14ac:dyDescent="0.25">
      <c r="A16434" t="s">
        <v>22567</v>
      </c>
    </row>
    <row r="16435" spans="1:1" x14ac:dyDescent="0.25">
      <c r="A16435" t="s">
        <v>22566</v>
      </c>
    </row>
    <row r="16436" spans="1:1" x14ac:dyDescent="0.25">
      <c r="A16436" t="s">
        <v>22565</v>
      </c>
    </row>
    <row r="16437" spans="1:1" x14ac:dyDescent="0.25">
      <c r="A16437" t="s">
        <v>22564</v>
      </c>
    </row>
    <row r="16438" spans="1:1" x14ac:dyDescent="0.25">
      <c r="A16438" t="s">
        <v>22563</v>
      </c>
    </row>
    <row r="16439" spans="1:1" x14ac:dyDescent="0.25">
      <c r="A16439" t="s">
        <v>22562</v>
      </c>
    </row>
    <row r="16440" spans="1:1" x14ac:dyDescent="0.25">
      <c r="A16440" t="s">
        <v>22561</v>
      </c>
    </row>
    <row r="16441" spans="1:1" x14ac:dyDescent="0.25">
      <c r="A16441" t="s">
        <v>22560</v>
      </c>
    </row>
    <row r="16442" spans="1:1" x14ac:dyDescent="0.25">
      <c r="A16442" t="s">
        <v>22559</v>
      </c>
    </row>
    <row r="16443" spans="1:1" x14ac:dyDescent="0.25">
      <c r="A16443" t="s">
        <v>22558</v>
      </c>
    </row>
    <row r="16444" spans="1:1" x14ac:dyDescent="0.25">
      <c r="A16444" t="s">
        <v>22557</v>
      </c>
    </row>
    <row r="16445" spans="1:1" x14ac:dyDescent="0.25">
      <c r="A16445" t="s">
        <v>22556</v>
      </c>
    </row>
    <row r="16446" spans="1:1" x14ac:dyDescent="0.25">
      <c r="A16446" t="s">
        <v>22555</v>
      </c>
    </row>
    <row r="16447" spans="1:1" x14ac:dyDescent="0.25">
      <c r="A16447" t="s">
        <v>22554</v>
      </c>
    </row>
    <row r="16448" spans="1:1" x14ac:dyDescent="0.25">
      <c r="A16448" t="s">
        <v>22553</v>
      </c>
    </row>
    <row r="16449" spans="1:1" x14ac:dyDescent="0.25">
      <c r="A16449" t="s">
        <v>22552</v>
      </c>
    </row>
    <row r="16450" spans="1:1" x14ac:dyDescent="0.25">
      <c r="A16450" t="s">
        <v>22551</v>
      </c>
    </row>
    <row r="16451" spans="1:1" x14ac:dyDescent="0.25">
      <c r="A16451" t="s">
        <v>22550</v>
      </c>
    </row>
    <row r="16452" spans="1:1" x14ac:dyDescent="0.25">
      <c r="A16452" t="s">
        <v>22549</v>
      </c>
    </row>
    <row r="16453" spans="1:1" x14ac:dyDescent="0.25">
      <c r="A16453" t="s">
        <v>22548</v>
      </c>
    </row>
    <row r="16454" spans="1:1" x14ac:dyDescent="0.25">
      <c r="A16454" t="s">
        <v>22547</v>
      </c>
    </row>
    <row r="16455" spans="1:1" x14ac:dyDescent="0.25">
      <c r="A16455" t="s">
        <v>22546</v>
      </c>
    </row>
    <row r="16456" spans="1:1" x14ac:dyDescent="0.25">
      <c r="A16456" t="s">
        <v>22545</v>
      </c>
    </row>
    <row r="16457" spans="1:1" x14ac:dyDescent="0.25">
      <c r="A16457" t="s">
        <v>22544</v>
      </c>
    </row>
    <row r="16458" spans="1:1" x14ac:dyDescent="0.25">
      <c r="A16458" t="s">
        <v>22543</v>
      </c>
    </row>
    <row r="16459" spans="1:1" x14ac:dyDescent="0.25">
      <c r="A16459" t="s">
        <v>22542</v>
      </c>
    </row>
    <row r="16460" spans="1:1" x14ac:dyDescent="0.25">
      <c r="A16460" t="s">
        <v>22541</v>
      </c>
    </row>
    <row r="16461" spans="1:1" x14ac:dyDescent="0.25">
      <c r="A16461" t="s">
        <v>22540</v>
      </c>
    </row>
    <row r="16462" spans="1:1" x14ac:dyDescent="0.25">
      <c r="A16462" t="s">
        <v>22539</v>
      </c>
    </row>
    <row r="16463" spans="1:1" x14ac:dyDescent="0.25">
      <c r="A16463" t="s">
        <v>22538</v>
      </c>
    </row>
    <row r="16464" spans="1:1" x14ac:dyDescent="0.25">
      <c r="A16464" t="s">
        <v>22537</v>
      </c>
    </row>
    <row r="16465" spans="1:1" x14ac:dyDescent="0.25">
      <c r="A16465" t="s">
        <v>22536</v>
      </c>
    </row>
    <row r="16466" spans="1:1" x14ac:dyDescent="0.25">
      <c r="A16466" t="s">
        <v>22535</v>
      </c>
    </row>
    <row r="16467" spans="1:1" x14ac:dyDescent="0.25">
      <c r="A16467" t="s">
        <v>22534</v>
      </c>
    </row>
    <row r="16468" spans="1:1" x14ac:dyDescent="0.25">
      <c r="A16468" t="s">
        <v>22533</v>
      </c>
    </row>
    <row r="16469" spans="1:1" x14ac:dyDescent="0.25">
      <c r="A16469" t="s">
        <v>22532</v>
      </c>
    </row>
    <row r="16470" spans="1:1" x14ac:dyDescent="0.25">
      <c r="A16470" t="s">
        <v>22531</v>
      </c>
    </row>
    <row r="16471" spans="1:1" x14ac:dyDescent="0.25">
      <c r="A16471" t="s">
        <v>22530</v>
      </c>
    </row>
    <row r="16472" spans="1:1" x14ac:dyDescent="0.25">
      <c r="A16472" t="s">
        <v>22529</v>
      </c>
    </row>
    <row r="16473" spans="1:1" x14ac:dyDescent="0.25">
      <c r="A16473" t="s">
        <v>22528</v>
      </c>
    </row>
    <row r="16474" spans="1:1" x14ac:dyDescent="0.25">
      <c r="A16474" t="s">
        <v>22527</v>
      </c>
    </row>
    <row r="16475" spans="1:1" x14ac:dyDescent="0.25">
      <c r="A16475" t="s">
        <v>22526</v>
      </c>
    </row>
    <row r="16476" spans="1:1" x14ac:dyDescent="0.25">
      <c r="A16476" t="s">
        <v>22525</v>
      </c>
    </row>
    <row r="16477" spans="1:1" x14ac:dyDescent="0.25">
      <c r="A16477" t="s">
        <v>22524</v>
      </c>
    </row>
    <row r="16478" spans="1:1" x14ac:dyDescent="0.25">
      <c r="A16478" t="s">
        <v>22523</v>
      </c>
    </row>
    <row r="16479" spans="1:1" x14ac:dyDescent="0.25">
      <c r="A16479" t="s">
        <v>22522</v>
      </c>
    </row>
    <row r="16480" spans="1:1" x14ac:dyDescent="0.25">
      <c r="A16480" t="s">
        <v>22521</v>
      </c>
    </row>
    <row r="16481" spans="1:1" x14ac:dyDescent="0.25">
      <c r="A16481" t="s">
        <v>22520</v>
      </c>
    </row>
    <row r="16482" spans="1:1" x14ac:dyDescent="0.25">
      <c r="A16482" t="s">
        <v>22519</v>
      </c>
    </row>
    <row r="16483" spans="1:1" x14ac:dyDescent="0.25">
      <c r="A16483" t="s">
        <v>22518</v>
      </c>
    </row>
    <row r="16484" spans="1:1" x14ac:dyDescent="0.25">
      <c r="A16484" t="s">
        <v>22517</v>
      </c>
    </row>
    <row r="16485" spans="1:1" x14ac:dyDescent="0.25">
      <c r="A16485" t="s">
        <v>22516</v>
      </c>
    </row>
    <row r="16486" spans="1:1" x14ac:dyDescent="0.25">
      <c r="A16486" t="s">
        <v>22515</v>
      </c>
    </row>
    <row r="16487" spans="1:1" x14ac:dyDescent="0.25">
      <c r="A16487" t="s">
        <v>22514</v>
      </c>
    </row>
    <row r="16488" spans="1:1" x14ac:dyDescent="0.25">
      <c r="A16488" t="s">
        <v>22513</v>
      </c>
    </row>
    <row r="16489" spans="1:1" x14ac:dyDescent="0.25">
      <c r="A16489" t="s">
        <v>22512</v>
      </c>
    </row>
    <row r="16490" spans="1:1" x14ac:dyDescent="0.25">
      <c r="A16490" t="s">
        <v>22511</v>
      </c>
    </row>
    <row r="16491" spans="1:1" x14ac:dyDescent="0.25">
      <c r="A16491" t="s">
        <v>22510</v>
      </c>
    </row>
    <row r="16492" spans="1:1" x14ac:dyDescent="0.25">
      <c r="A16492" t="s">
        <v>22509</v>
      </c>
    </row>
    <row r="16493" spans="1:1" x14ac:dyDescent="0.25">
      <c r="A16493" t="s">
        <v>22508</v>
      </c>
    </row>
    <row r="16494" spans="1:1" x14ac:dyDescent="0.25">
      <c r="A16494" t="s">
        <v>22507</v>
      </c>
    </row>
    <row r="16495" spans="1:1" x14ac:dyDescent="0.25">
      <c r="A16495" t="s">
        <v>22506</v>
      </c>
    </row>
    <row r="16496" spans="1:1" x14ac:dyDescent="0.25">
      <c r="A16496" t="s">
        <v>22505</v>
      </c>
    </row>
    <row r="16497" spans="1:1" x14ac:dyDescent="0.25">
      <c r="A16497" t="s">
        <v>22504</v>
      </c>
    </row>
    <row r="16498" spans="1:1" x14ac:dyDescent="0.25">
      <c r="A16498" t="s">
        <v>22503</v>
      </c>
    </row>
    <row r="16499" spans="1:1" x14ac:dyDescent="0.25">
      <c r="A16499" t="s">
        <v>22502</v>
      </c>
    </row>
    <row r="16500" spans="1:1" x14ac:dyDescent="0.25">
      <c r="A16500" t="s">
        <v>22501</v>
      </c>
    </row>
    <row r="16501" spans="1:1" x14ac:dyDescent="0.25">
      <c r="A16501" t="s">
        <v>22500</v>
      </c>
    </row>
    <row r="16502" spans="1:1" x14ac:dyDescent="0.25">
      <c r="A16502" t="s">
        <v>22499</v>
      </c>
    </row>
    <row r="16503" spans="1:1" x14ac:dyDescent="0.25">
      <c r="A16503" t="s">
        <v>22498</v>
      </c>
    </row>
    <row r="16504" spans="1:1" x14ac:dyDescent="0.25">
      <c r="A16504" t="s">
        <v>22497</v>
      </c>
    </row>
    <row r="16505" spans="1:1" x14ac:dyDescent="0.25">
      <c r="A16505" t="s">
        <v>22496</v>
      </c>
    </row>
    <row r="16506" spans="1:1" x14ac:dyDescent="0.25">
      <c r="A16506" t="s">
        <v>22495</v>
      </c>
    </row>
    <row r="16507" spans="1:1" x14ac:dyDescent="0.25">
      <c r="A16507" t="s">
        <v>22494</v>
      </c>
    </row>
    <row r="16508" spans="1:1" x14ac:dyDescent="0.25">
      <c r="A16508" t="s">
        <v>22493</v>
      </c>
    </row>
    <row r="16509" spans="1:1" x14ac:dyDescent="0.25">
      <c r="A16509" t="s">
        <v>22492</v>
      </c>
    </row>
    <row r="16510" spans="1:1" x14ac:dyDescent="0.25">
      <c r="A16510" t="s">
        <v>22491</v>
      </c>
    </row>
    <row r="16511" spans="1:1" x14ac:dyDescent="0.25">
      <c r="A16511" t="s">
        <v>22490</v>
      </c>
    </row>
    <row r="16512" spans="1:1" x14ac:dyDescent="0.25">
      <c r="A16512" t="s">
        <v>22489</v>
      </c>
    </row>
    <row r="16513" spans="1:1" x14ac:dyDescent="0.25">
      <c r="A16513" t="s">
        <v>22488</v>
      </c>
    </row>
    <row r="16514" spans="1:1" x14ac:dyDescent="0.25">
      <c r="A16514" t="s">
        <v>22487</v>
      </c>
    </row>
    <row r="16515" spans="1:1" x14ac:dyDescent="0.25">
      <c r="A16515" t="s">
        <v>22486</v>
      </c>
    </row>
    <row r="16516" spans="1:1" x14ac:dyDescent="0.25">
      <c r="A16516" t="s">
        <v>22485</v>
      </c>
    </row>
    <row r="16517" spans="1:1" x14ac:dyDescent="0.25">
      <c r="A16517" t="s">
        <v>22484</v>
      </c>
    </row>
    <row r="16518" spans="1:1" x14ac:dyDescent="0.25">
      <c r="A16518" t="s">
        <v>22483</v>
      </c>
    </row>
    <row r="16519" spans="1:1" x14ac:dyDescent="0.25">
      <c r="A16519" t="s">
        <v>22482</v>
      </c>
    </row>
    <row r="16520" spans="1:1" x14ac:dyDescent="0.25">
      <c r="A16520" t="s">
        <v>22481</v>
      </c>
    </row>
    <row r="16521" spans="1:1" x14ac:dyDescent="0.25">
      <c r="A16521" t="s">
        <v>22480</v>
      </c>
    </row>
    <row r="16522" spans="1:1" x14ac:dyDescent="0.25">
      <c r="A16522" t="s">
        <v>22479</v>
      </c>
    </row>
    <row r="16523" spans="1:1" x14ac:dyDescent="0.25">
      <c r="A16523" t="s">
        <v>22478</v>
      </c>
    </row>
    <row r="16524" spans="1:1" x14ac:dyDescent="0.25">
      <c r="A16524" t="s">
        <v>22477</v>
      </c>
    </row>
    <row r="16525" spans="1:1" x14ac:dyDescent="0.25">
      <c r="A16525" t="s">
        <v>22476</v>
      </c>
    </row>
    <row r="16526" spans="1:1" x14ac:dyDescent="0.25">
      <c r="A16526" t="s">
        <v>22475</v>
      </c>
    </row>
    <row r="16527" spans="1:1" x14ac:dyDescent="0.25">
      <c r="A16527" t="s">
        <v>22474</v>
      </c>
    </row>
    <row r="16528" spans="1:1" x14ac:dyDescent="0.25">
      <c r="A16528" t="s">
        <v>22473</v>
      </c>
    </row>
    <row r="16529" spans="1:1" x14ac:dyDescent="0.25">
      <c r="A16529" t="s">
        <v>22472</v>
      </c>
    </row>
    <row r="16530" spans="1:1" x14ac:dyDescent="0.25">
      <c r="A16530" t="s">
        <v>22471</v>
      </c>
    </row>
    <row r="16531" spans="1:1" x14ac:dyDescent="0.25">
      <c r="A16531" t="s">
        <v>22470</v>
      </c>
    </row>
    <row r="16532" spans="1:1" x14ac:dyDescent="0.25">
      <c r="A16532" t="s">
        <v>22469</v>
      </c>
    </row>
    <row r="16533" spans="1:1" x14ac:dyDescent="0.25">
      <c r="A16533" t="s">
        <v>22468</v>
      </c>
    </row>
    <row r="16534" spans="1:1" x14ac:dyDescent="0.25">
      <c r="A16534" t="s">
        <v>22467</v>
      </c>
    </row>
    <row r="16535" spans="1:1" x14ac:dyDescent="0.25">
      <c r="A16535" t="s">
        <v>22466</v>
      </c>
    </row>
    <row r="16536" spans="1:1" x14ac:dyDescent="0.25">
      <c r="A16536" t="s">
        <v>22465</v>
      </c>
    </row>
    <row r="16537" spans="1:1" x14ac:dyDescent="0.25">
      <c r="A16537" t="s">
        <v>22464</v>
      </c>
    </row>
    <row r="16538" spans="1:1" x14ac:dyDescent="0.25">
      <c r="A16538" t="s">
        <v>22463</v>
      </c>
    </row>
    <row r="16539" spans="1:1" x14ac:dyDescent="0.25">
      <c r="A16539" t="s">
        <v>22462</v>
      </c>
    </row>
    <row r="16540" spans="1:1" x14ac:dyDescent="0.25">
      <c r="A16540" t="s">
        <v>22461</v>
      </c>
    </row>
    <row r="16541" spans="1:1" x14ac:dyDescent="0.25">
      <c r="A16541" t="s">
        <v>22460</v>
      </c>
    </row>
    <row r="16542" spans="1:1" x14ac:dyDescent="0.25">
      <c r="A16542" t="s">
        <v>22459</v>
      </c>
    </row>
    <row r="16543" spans="1:1" x14ac:dyDescent="0.25">
      <c r="A16543" t="s">
        <v>22458</v>
      </c>
    </row>
    <row r="16544" spans="1:1" x14ac:dyDescent="0.25">
      <c r="A16544" t="s">
        <v>22457</v>
      </c>
    </row>
    <row r="16545" spans="1:1" x14ac:dyDescent="0.25">
      <c r="A16545" t="s">
        <v>22456</v>
      </c>
    </row>
    <row r="16546" spans="1:1" x14ac:dyDescent="0.25">
      <c r="A16546" t="s">
        <v>22455</v>
      </c>
    </row>
    <row r="16547" spans="1:1" x14ac:dyDescent="0.25">
      <c r="A16547" t="s">
        <v>22454</v>
      </c>
    </row>
    <row r="16548" spans="1:1" x14ac:dyDescent="0.25">
      <c r="A16548" t="s">
        <v>22453</v>
      </c>
    </row>
    <row r="16549" spans="1:1" x14ac:dyDescent="0.25">
      <c r="A16549" t="s">
        <v>22452</v>
      </c>
    </row>
    <row r="16550" spans="1:1" x14ac:dyDescent="0.25">
      <c r="A16550" t="s">
        <v>22451</v>
      </c>
    </row>
    <row r="16551" spans="1:1" x14ac:dyDescent="0.25">
      <c r="A16551" t="s">
        <v>22450</v>
      </c>
    </row>
    <row r="16552" spans="1:1" x14ac:dyDescent="0.25">
      <c r="A16552" t="s">
        <v>22449</v>
      </c>
    </row>
    <row r="16553" spans="1:1" x14ac:dyDescent="0.25">
      <c r="A16553" t="s">
        <v>22448</v>
      </c>
    </row>
    <row r="16554" spans="1:1" x14ac:dyDescent="0.25">
      <c r="A16554" t="s">
        <v>22447</v>
      </c>
    </row>
    <row r="16555" spans="1:1" x14ac:dyDescent="0.25">
      <c r="A16555" t="s">
        <v>22446</v>
      </c>
    </row>
    <row r="16556" spans="1:1" x14ac:dyDescent="0.25">
      <c r="A16556" t="s">
        <v>22445</v>
      </c>
    </row>
    <row r="16557" spans="1:1" x14ac:dyDescent="0.25">
      <c r="A16557" t="s">
        <v>22444</v>
      </c>
    </row>
    <row r="16558" spans="1:1" x14ac:dyDescent="0.25">
      <c r="A16558" t="s">
        <v>22443</v>
      </c>
    </row>
    <row r="16559" spans="1:1" x14ac:dyDescent="0.25">
      <c r="A16559" t="s">
        <v>22442</v>
      </c>
    </row>
    <row r="16560" spans="1:1" x14ac:dyDescent="0.25">
      <c r="A16560" t="s">
        <v>22441</v>
      </c>
    </row>
    <row r="16561" spans="1:1" x14ac:dyDescent="0.25">
      <c r="A16561" t="s">
        <v>22440</v>
      </c>
    </row>
    <row r="16562" spans="1:1" x14ac:dyDescent="0.25">
      <c r="A16562" t="s">
        <v>22439</v>
      </c>
    </row>
    <row r="16563" spans="1:1" x14ac:dyDescent="0.25">
      <c r="A16563" t="s">
        <v>22438</v>
      </c>
    </row>
    <row r="16564" spans="1:1" x14ac:dyDescent="0.25">
      <c r="A16564" t="s">
        <v>22437</v>
      </c>
    </row>
    <row r="16565" spans="1:1" x14ac:dyDescent="0.25">
      <c r="A16565" t="s">
        <v>22436</v>
      </c>
    </row>
    <row r="16566" spans="1:1" x14ac:dyDescent="0.25">
      <c r="A16566" t="s">
        <v>22435</v>
      </c>
    </row>
    <row r="16567" spans="1:1" x14ac:dyDescent="0.25">
      <c r="A16567" t="s">
        <v>22434</v>
      </c>
    </row>
    <row r="16568" spans="1:1" x14ac:dyDescent="0.25">
      <c r="A16568" t="s">
        <v>22433</v>
      </c>
    </row>
    <row r="16569" spans="1:1" x14ac:dyDescent="0.25">
      <c r="A16569" t="s">
        <v>22432</v>
      </c>
    </row>
    <row r="16570" spans="1:1" x14ac:dyDescent="0.25">
      <c r="A16570" t="s">
        <v>22431</v>
      </c>
    </row>
    <row r="16571" spans="1:1" x14ac:dyDescent="0.25">
      <c r="A16571" t="s">
        <v>22430</v>
      </c>
    </row>
    <row r="16572" spans="1:1" x14ac:dyDescent="0.25">
      <c r="A16572" t="s">
        <v>22429</v>
      </c>
    </row>
    <row r="16573" spans="1:1" x14ac:dyDescent="0.25">
      <c r="A16573" t="s">
        <v>22428</v>
      </c>
    </row>
    <row r="16574" spans="1:1" x14ac:dyDescent="0.25">
      <c r="A16574" t="s">
        <v>22427</v>
      </c>
    </row>
    <row r="16575" spans="1:1" x14ac:dyDescent="0.25">
      <c r="A16575" t="s">
        <v>22426</v>
      </c>
    </row>
    <row r="16576" spans="1:1" x14ac:dyDescent="0.25">
      <c r="A16576" t="s">
        <v>22425</v>
      </c>
    </row>
    <row r="16577" spans="1:1" x14ac:dyDescent="0.25">
      <c r="A16577" t="s">
        <v>22424</v>
      </c>
    </row>
    <row r="16578" spans="1:1" x14ac:dyDescent="0.25">
      <c r="A16578" t="s">
        <v>22423</v>
      </c>
    </row>
    <row r="16579" spans="1:1" x14ac:dyDescent="0.25">
      <c r="A16579" t="s">
        <v>22422</v>
      </c>
    </row>
    <row r="16580" spans="1:1" x14ac:dyDescent="0.25">
      <c r="A16580" t="s">
        <v>22421</v>
      </c>
    </row>
    <row r="16581" spans="1:1" x14ac:dyDescent="0.25">
      <c r="A16581" t="s">
        <v>22420</v>
      </c>
    </row>
    <row r="16582" spans="1:1" x14ac:dyDescent="0.25">
      <c r="A16582" t="s">
        <v>22419</v>
      </c>
    </row>
    <row r="16583" spans="1:1" x14ac:dyDescent="0.25">
      <c r="A16583" t="s">
        <v>22418</v>
      </c>
    </row>
    <row r="16584" spans="1:1" x14ac:dyDescent="0.25">
      <c r="A16584" t="s">
        <v>22417</v>
      </c>
    </row>
    <row r="16585" spans="1:1" x14ac:dyDescent="0.25">
      <c r="A16585" t="s">
        <v>22416</v>
      </c>
    </row>
    <row r="16586" spans="1:1" x14ac:dyDescent="0.25">
      <c r="A16586" t="s">
        <v>22415</v>
      </c>
    </row>
    <row r="16587" spans="1:1" x14ac:dyDescent="0.25">
      <c r="A16587" t="s">
        <v>22414</v>
      </c>
    </row>
    <row r="16588" spans="1:1" x14ac:dyDescent="0.25">
      <c r="A16588" t="s">
        <v>22413</v>
      </c>
    </row>
    <row r="16589" spans="1:1" x14ac:dyDescent="0.25">
      <c r="A16589" t="s">
        <v>22412</v>
      </c>
    </row>
    <row r="16590" spans="1:1" x14ac:dyDescent="0.25">
      <c r="A16590" t="s">
        <v>22411</v>
      </c>
    </row>
    <row r="16591" spans="1:1" x14ac:dyDescent="0.25">
      <c r="A16591" t="s">
        <v>22410</v>
      </c>
    </row>
    <row r="16592" spans="1:1" x14ac:dyDescent="0.25">
      <c r="A16592" t="s">
        <v>22409</v>
      </c>
    </row>
    <row r="16593" spans="1:1" x14ac:dyDescent="0.25">
      <c r="A16593" t="s">
        <v>22408</v>
      </c>
    </row>
    <row r="16594" spans="1:1" x14ac:dyDescent="0.25">
      <c r="A16594" t="s">
        <v>22407</v>
      </c>
    </row>
    <row r="16595" spans="1:1" x14ac:dyDescent="0.25">
      <c r="A16595" t="s">
        <v>22406</v>
      </c>
    </row>
    <row r="16596" spans="1:1" x14ac:dyDescent="0.25">
      <c r="A16596" t="s">
        <v>22405</v>
      </c>
    </row>
    <row r="16597" spans="1:1" x14ac:dyDescent="0.25">
      <c r="A16597" t="s">
        <v>22404</v>
      </c>
    </row>
    <row r="16598" spans="1:1" x14ac:dyDescent="0.25">
      <c r="A16598" t="s">
        <v>22403</v>
      </c>
    </row>
    <row r="16599" spans="1:1" x14ac:dyDescent="0.25">
      <c r="A16599" t="s">
        <v>22402</v>
      </c>
    </row>
    <row r="16600" spans="1:1" x14ac:dyDescent="0.25">
      <c r="A16600" t="s">
        <v>22401</v>
      </c>
    </row>
    <row r="16601" spans="1:1" x14ac:dyDescent="0.25">
      <c r="A16601" t="s">
        <v>22400</v>
      </c>
    </row>
    <row r="16602" spans="1:1" x14ac:dyDescent="0.25">
      <c r="A16602" t="s">
        <v>22399</v>
      </c>
    </row>
    <row r="16603" spans="1:1" x14ac:dyDescent="0.25">
      <c r="A16603" t="s">
        <v>22398</v>
      </c>
    </row>
    <row r="16604" spans="1:1" x14ac:dyDescent="0.25">
      <c r="A16604" t="s">
        <v>22397</v>
      </c>
    </row>
    <row r="16605" spans="1:1" x14ac:dyDescent="0.25">
      <c r="A16605" t="s">
        <v>22396</v>
      </c>
    </row>
    <row r="16606" spans="1:1" x14ac:dyDescent="0.25">
      <c r="A16606" t="s">
        <v>22395</v>
      </c>
    </row>
    <row r="16607" spans="1:1" x14ac:dyDescent="0.25">
      <c r="A16607" t="s">
        <v>22394</v>
      </c>
    </row>
    <row r="16608" spans="1:1" x14ac:dyDescent="0.25">
      <c r="A16608" t="s">
        <v>22393</v>
      </c>
    </row>
    <row r="16609" spans="1:1" x14ac:dyDescent="0.25">
      <c r="A16609" t="s">
        <v>22392</v>
      </c>
    </row>
    <row r="16610" spans="1:1" x14ac:dyDescent="0.25">
      <c r="A16610" t="s">
        <v>22391</v>
      </c>
    </row>
    <row r="16611" spans="1:1" x14ac:dyDescent="0.25">
      <c r="A16611" t="s">
        <v>22390</v>
      </c>
    </row>
    <row r="16612" spans="1:1" x14ac:dyDescent="0.25">
      <c r="A16612" t="s">
        <v>22389</v>
      </c>
    </row>
    <row r="16613" spans="1:1" x14ac:dyDescent="0.25">
      <c r="A16613" t="s">
        <v>22388</v>
      </c>
    </row>
    <row r="16614" spans="1:1" x14ac:dyDescent="0.25">
      <c r="A16614" t="s">
        <v>22387</v>
      </c>
    </row>
    <row r="16615" spans="1:1" x14ac:dyDescent="0.25">
      <c r="A16615" t="s">
        <v>22386</v>
      </c>
    </row>
    <row r="16616" spans="1:1" x14ac:dyDescent="0.25">
      <c r="A16616" t="s">
        <v>22385</v>
      </c>
    </row>
    <row r="16617" spans="1:1" x14ac:dyDescent="0.25">
      <c r="A16617" t="s">
        <v>22384</v>
      </c>
    </row>
    <row r="16618" spans="1:1" x14ac:dyDescent="0.25">
      <c r="A16618" t="s">
        <v>22383</v>
      </c>
    </row>
    <row r="16619" spans="1:1" x14ac:dyDescent="0.25">
      <c r="A16619" t="s">
        <v>22382</v>
      </c>
    </row>
    <row r="16620" spans="1:1" x14ac:dyDescent="0.25">
      <c r="A16620" t="s">
        <v>22381</v>
      </c>
    </row>
    <row r="16621" spans="1:1" x14ac:dyDescent="0.25">
      <c r="A16621" t="s">
        <v>22380</v>
      </c>
    </row>
    <row r="16622" spans="1:1" x14ac:dyDescent="0.25">
      <c r="A16622" t="s">
        <v>22379</v>
      </c>
    </row>
    <row r="16623" spans="1:1" x14ac:dyDescent="0.25">
      <c r="A16623" t="s">
        <v>22378</v>
      </c>
    </row>
    <row r="16624" spans="1:1" x14ac:dyDescent="0.25">
      <c r="A16624" t="s">
        <v>22377</v>
      </c>
    </row>
    <row r="16625" spans="1:1" x14ac:dyDescent="0.25">
      <c r="A16625" t="s">
        <v>22376</v>
      </c>
    </row>
    <row r="16626" spans="1:1" x14ac:dyDescent="0.25">
      <c r="A16626" t="s">
        <v>22375</v>
      </c>
    </row>
    <row r="16627" spans="1:1" x14ac:dyDescent="0.25">
      <c r="A16627" t="s">
        <v>22374</v>
      </c>
    </row>
    <row r="16628" spans="1:1" x14ac:dyDescent="0.25">
      <c r="A16628" t="s">
        <v>22373</v>
      </c>
    </row>
    <row r="16629" spans="1:1" x14ac:dyDescent="0.25">
      <c r="A16629" t="s">
        <v>22372</v>
      </c>
    </row>
    <row r="16630" spans="1:1" x14ac:dyDescent="0.25">
      <c r="A16630" t="s">
        <v>22371</v>
      </c>
    </row>
    <row r="16631" spans="1:1" x14ac:dyDescent="0.25">
      <c r="A16631" t="s">
        <v>22370</v>
      </c>
    </row>
    <row r="16632" spans="1:1" x14ac:dyDescent="0.25">
      <c r="A16632" t="s">
        <v>22369</v>
      </c>
    </row>
    <row r="16633" spans="1:1" x14ac:dyDescent="0.25">
      <c r="A16633" t="s">
        <v>22368</v>
      </c>
    </row>
    <row r="16634" spans="1:1" x14ac:dyDescent="0.25">
      <c r="A16634" t="s">
        <v>22367</v>
      </c>
    </row>
    <row r="16635" spans="1:1" x14ac:dyDescent="0.25">
      <c r="A16635" t="s">
        <v>22366</v>
      </c>
    </row>
    <row r="16636" spans="1:1" x14ac:dyDescent="0.25">
      <c r="A16636" t="s">
        <v>22365</v>
      </c>
    </row>
    <row r="16637" spans="1:1" x14ac:dyDescent="0.25">
      <c r="A16637" t="s">
        <v>22364</v>
      </c>
    </row>
    <row r="16638" spans="1:1" x14ac:dyDescent="0.25">
      <c r="A16638" t="s">
        <v>22363</v>
      </c>
    </row>
    <row r="16639" spans="1:1" x14ac:dyDescent="0.25">
      <c r="A16639" t="s">
        <v>22362</v>
      </c>
    </row>
    <row r="16640" spans="1:1" x14ac:dyDescent="0.25">
      <c r="A16640" t="s">
        <v>22361</v>
      </c>
    </row>
    <row r="16641" spans="1:1" x14ac:dyDescent="0.25">
      <c r="A16641" t="s">
        <v>22360</v>
      </c>
    </row>
    <row r="16642" spans="1:1" x14ac:dyDescent="0.25">
      <c r="A16642" t="s">
        <v>22359</v>
      </c>
    </row>
    <row r="16643" spans="1:1" x14ac:dyDescent="0.25">
      <c r="A16643" t="s">
        <v>22358</v>
      </c>
    </row>
    <row r="16644" spans="1:1" x14ac:dyDescent="0.25">
      <c r="A16644" t="s">
        <v>22357</v>
      </c>
    </row>
    <row r="16645" spans="1:1" x14ac:dyDescent="0.25">
      <c r="A16645" t="s">
        <v>22356</v>
      </c>
    </row>
    <row r="16646" spans="1:1" x14ac:dyDescent="0.25">
      <c r="A16646" t="s">
        <v>22355</v>
      </c>
    </row>
    <row r="16647" spans="1:1" x14ac:dyDescent="0.25">
      <c r="A16647" t="s">
        <v>22354</v>
      </c>
    </row>
    <row r="16648" spans="1:1" x14ac:dyDescent="0.25">
      <c r="A16648" t="s">
        <v>22353</v>
      </c>
    </row>
    <row r="16649" spans="1:1" x14ac:dyDescent="0.25">
      <c r="A16649" t="s">
        <v>22352</v>
      </c>
    </row>
    <row r="16650" spans="1:1" x14ac:dyDescent="0.25">
      <c r="A16650" t="s">
        <v>22351</v>
      </c>
    </row>
    <row r="16651" spans="1:1" x14ac:dyDescent="0.25">
      <c r="A16651" t="s">
        <v>22350</v>
      </c>
    </row>
    <row r="16652" spans="1:1" x14ac:dyDescent="0.25">
      <c r="A16652" t="s">
        <v>22349</v>
      </c>
    </row>
    <row r="16653" spans="1:1" x14ac:dyDescent="0.25">
      <c r="A16653" t="s">
        <v>22348</v>
      </c>
    </row>
    <row r="16654" spans="1:1" x14ac:dyDescent="0.25">
      <c r="A16654" t="s">
        <v>22347</v>
      </c>
    </row>
    <row r="16655" spans="1:1" x14ac:dyDescent="0.25">
      <c r="A16655" t="s">
        <v>22346</v>
      </c>
    </row>
    <row r="16656" spans="1:1" x14ac:dyDescent="0.25">
      <c r="A16656" t="s">
        <v>22345</v>
      </c>
    </row>
    <row r="16657" spans="1:1" x14ac:dyDescent="0.25">
      <c r="A16657" t="s">
        <v>22344</v>
      </c>
    </row>
    <row r="16658" spans="1:1" x14ac:dyDescent="0.25">
      <c r="A16658" t="s">
        <v>22343</v>
      </c>
    </row>
    <row r="16659" spans="1:1" x14ac:dyDescent="0.25">
      <c r="A16659" t="s">
        <v>22342</v>
      </c>
    </row>
    <row r="16660" spans="1:1" x14ac:dyDescent="0.25">
      <c r="A16660" t="s">
        <v>22341</v>
      </c>
    </row>
    <row r="16661" spans="1:1" x14ac:dyDescent="0.25">
      <c r="A16661" t="s">
        <v>22340</v>
      </c>
    </row>
    <row r="16662" spans="1:1" x14ac:dyDescent="0.25">
      <c r="A16662" t="s">
        <v>22339</v>
      </c>
    </row>
    <row r="16663" spans="1:1" x14ac:dyDescent="0.25">
      <c r="A16663" t="s">
        <v>22338</v>
      </c>
    </row>
    <row r="16664" spans="1:1" x14ac:dyDescent="0.25">
      <c r="A16664" t="s">
        <v>22337</v>
      </c>
    </row>
    <row r="16665" spans="1:1" x14ac:dyDescent="0.25">
      <c r="A16665" t="s">
        <v>22336</v>
      </c>
    </row>
    <row r="16666" spans="1:1" x14ac:dyDescent="0.25">
      <c r="A16666" t="s">
        <v>22335</v>
      </c>
    </row>
    <row r="16667" spans="1:1" x14ac:dyDescent="0.25">
      <c r="A16667" t="s">
        <v>22334</v>
      </c>
    </row>
    <row r="16668" spans="1:1" x14ac:dyDescent="0.25">
      <c r="A16668" t="s">
        <v>22333</v>
      </c>
    </row>
    <row r="16669" spans="1:1" x14ac:dyDescent="0.25">
      <c r="A16669" t="s">
        <v>22332</v>
      </c>
    </row>
    <row r="16670" spans="1:1" x14ac:dyDescent="0.25">
      <c r="A16670" t="s">
        <v>22331</v>
      </c>
    </row>
    <row r="16671" spans="1:1" x14ac:dyDescent="0.25">
      <c r="A16671" t="s">
        <v>22330</v>
      </c>
    </row>
    <row r="16672" spans="1:1" x14ac:dyDescent="0.25">
      <c r="A16672" t="s">
        <v>22329</v>
      </c>
    </row>
    <row r="16673" spans="1:1" x14ac:dyDescent="0.25">
      <c r="A16673" t="s">
        <v>22328</v>
      </c>
    </row>
    <row r="16674" spans="1:1" x14ac:dyDescent="0.25">
      <c r="A16674" t="s">
        <v>22327</v>
      </c>
    </row>
    <row r="16675" spans="1:1" x14ac:dyDescent="0.25">
      <c r="A16675" t="s">
        <v>22326</v>
      </c>
    </row>
    <row r="16676" spans="1:1" x14ac:dyDescent="0.25">
      <c r="A16676" t="s">
        <v>22325</v>
      </c>
    </row>
    <row r="16677" spans="1:1" x14ac:dyDescent="0.25">
      <c r="A16677" t="s">
        <v>22324</v>
      </c>
    </row>
    <row r="16678" spans="1:1" x14ac:dyDescent="0.25">
      <c r="A16678" t="s">
        <v>22323</v>
      </c>
    </row>
    <row r="16679" spans="1:1" x14ac:dyDescent="0.25">
      <c r="A16679" t="s">
        <v>22322</v>
      </c>
    </row>
    <row r="16680" spans="1:1" x14ac:dyDescent="0.25">
      <c r="A16680" t="s">
        <v>22321</v>
      </c>
    </row>
    <row r="16681" spans="1:1" x14ac:dyDescent="0.25">
      <c r="A16681" t="s">
        <v>22320</v>
      </c>
    </row>
    <row r="16682" spans="1:1" x14ac:dyDescent="0.25">
      <c r="A16682" t="s">
        <v>22319</v>
      </c>
    </row>
    <row r="16683" spans="1:1" x14ac:dyDescent="0.25">
      <c r="A16683" t="s">
        <v>22318</v>
      </c>
    </row>
    <row r="16684" spans="1:1" x14ac:dyDescent="0.25">
      <c r="A16684" t="s">
        <v>22317</v>
      </c>
    </row>
    <row r="16685" spans="1:1" x14ac:dyDescent="0.25">
      <c r="A16685" t="s">
        <v>22316</v>
      </c>
    </row>
    <row r="16686" spans="1:1" x14ac:dyDescent="0.25">
      <c r="A16686" t="s">
        <v>22315</v>
      </c>
    </row>
    <row r="16687" spans="1:1" x14ac:dyDescent="0.25">
      <c r="A16687" t="s">
        <v>22314</v>
      </c>
    </row>
    <row r="16688" spans="1:1" x14ac:dyDescent="0.25">
      <c r="A16688" t="s">
        <v>22313</v>
      </c>
    </row>
    <row r="16689" spans="1:1" x14ac:dyDescent="0.25">
      <c r="A16689" t="s">
        <v>22312</v>
      </c>
    </row>
    <row r="16690" spans="1:1" x14ac:dyDescent="0.25">
      <c r="A16690" t="s">
        <v>22311</v>
      </c>
    </row>
    <row r="16691" spans="1:1" x14ac:dyDescent="0.25">
      <c r="A16691" t="s">
        <v>22310</v>
      </c>
    </row>
    <row r="16692" spans="1:1" x14ac:dyDescent="0.25">
      <c r="A16692" t="s">
        <v>22309</v>
      </c>
    </row>
    <row r="16693" spans="1:1" x14ac:dyDescent="0.25">
      <c r="A16693" t="s">
        <v>22308</v>
      </c>
    </row>
    <row r="16694" spans="1:1" x14ac:dyDescent="0.25">
      <c r="A16694" t="s">
        <v>22307</v>
      </c>
    </row>
    <row r="16695" spans="1:1" x14ac:dyDescent="0.25">
      <c r="A16695" t="s">
        <v>22306</v>
      </c>
    </row>
    <row r="16696" spans="1:1" x14ac:dyDescent="0.25">
      <c r="A16696" t="s">
        <v>22305</v>
      </c>
    </row>
    <row r="16697" spans="1:1" x14ac:dyDescent="0.25">
      <c r="A16697" t="s">
        <v>22304</v>
      </c>
    </row>
    <row r="16698" spans="1:1" x14ac:dyDescent="0.25">
      <c r="A16698" t="s">
        <v>22303</v>
      </c>
    </row>
    <row r="16699" spans="1:1" x14ac:dyDescent="0.25">
      <c r="A16699" t="s">
        <v>22302</v>
      </c>
    </row>
    <row r="16700" spans="1:1" x14ac:dyDescent="0.25">
      <c r="A16700" t="s">
        <v>22301</v>
      </c>
    </row>
    <row r="16701" spans="1:1" x14ac:dyDescent="0.25">
      <c r="A16701" t="s">
        <v>22300</v>
      </c>
    </row>
    <row r="16702" spans="1:1" x14ac:dyDescent="0.25">
      <c r="A16702" t="s">
        <v>22299</v>
      </c>
    </row>
    <row r="16703" spans="1:1" x14ac:dyDescent="0.25">
      <c r="A16703" t="s">
        <v>22298</v>
      </c>
    </row>
    <row r="16704" spans="1:1" x14ac:dyDescent="0.25">
      <c r="A16704" t="s">
        <v>22297</v>
      </c>
    </row>
    <row r="16705" spans="1:1" x14ac:dyDescent="0.25">
      <c r="A16705" t="s">
        <v>22296</v>
      </c>
    </row>
    <row r="16706" spans="1:1" x14ac:dyDescent="0.25">
      <c r="A16706" t="s">
        <v>22295</v>
      </c>
    </row>
    <row r="16707" spans="1:1" x14ac:dyDescent="0.25">
      <c r="A16707" t="s">
        <v>22294</v>
      </c>
    </row>
    <row r="16708" spans="1:1" x14ac:dyDescent="0.25">
      <c r="A16708" t="s">
        <v>22293</v>
      </c>
    </row>
    <row r="16709" spans="1:1" x14ac:dyDescent="0.25">
      <c r="A16709" t="s">
        <v>22292</v>
      </c>
    </row>
    <row r="16710" spans="1:1" x14ac:dyDescent="0.25">
      <c r="A16710" t="s">
        <v>22291</v>
      </c>
    </row>
    <row r="16711" spans="1:1" x14ac:dyDescent="0.25">
      <c r="A16711" t="s">
        <v>22290</v>
      </c>
    </row>
    <row r="16712" spans="1:1" x14ac:dyDescent="0.25">
      <c r="A16712" t="s">
        <v>22289</v>
      </c>
    </row>
    <row r="16713" spans="1:1" x14ac:dyDescent="0.25">
      <c r="A16713" t="s">
        <v>22288</v>
      </c>
    </row>
    <row r="16714" spans="1:1" x14ac:dyDescent="0.25">
      <c r="A16714" t="s">
        <v>22287</v>
      </c>
    </row>
    <row r="16715" spans="1:1" x14ac:dyDescent="0.25">
      <c r="A16715" t="s">
        <v>22286</v>
      </c>
    </row>
    <row r="16716" spans="1:1" x14ac:dyDescent="0.25">
      <c r="A16716" t="s">
        <v>22285</v>
      </c>
    </row>
    <row r="16717" spans="1:1" x14ac:dyDescent="0.25">
      <c r="A16717" t="s">
        <v>22284</v>
      </c>
    </row>
    <row r="16718" spans="1:1" x14ac:dyDescent="0.25">
      <c r="A16718" t="s">
        <v>22283</v>
      </c>
    </row>
    <row r="16719" spans="1:1" x14ac:dyDescent="0.25">
      <c r="A16719" t="s">
        <v>22282</v>
      </c>
    </row>
    <row r="16720" spans="1:1" x14ac:dyDescent="0.25">
      <c r="A16720" t="s">
        <v>22281</v>
      </c>
    </row>
    <row r="16721" spans="1:1" x14ac:dyDescent="0.25">
      <c r="A16721" t="s">
        <v>22280</v>
      </c>
    </row>
    <row r="16722" spans="1:1" x14ac:dyDescent="0.25">
      <c r="A16722" t="s">
        <v>22279</v>
      </c>
    </row>
    <row r="16723" spans="1:1" x14ac:dyDescent="0.25">
      <c r="A16723" t="s">
        <v>22278</v>
      </c>
    </row>
    <row r="16724" spans="1:1" x14ac:dyDescent="0.25">
      <c r="A16724" t="s">
        <v>22277</v>
      </c>
    </row>
    <row r="16725" spans="1:1" x14ac:dyDescent="0.25">
      <c r="A16725" t="s">
        <v>22276</v>
      </c>
    </row>
    <row r="16726" spans="1:1" x14ac:dyDescent="0.25">
      <c r="A16726" t="s">
        <v>22275</v>
      </c>
    </row>
    <row r="16727" spans="1:1" x14ac:dyDescent="0.25">
      <c r="A16727" t="s">
        <v>22274</v>
      </c>
    </row>
    <row r="16728" spans="1:1" x14ac:dyDescent="0.25">
      <c r="A16728" t="s">
        <v>22273</v>
      </c>
    </row>
    <row r="16729" spans="1:1" x14ac:dyDescent="0.25">
      <c r="A16729" t="s">
        <v>22272</v>
      </c>
    </row>
    <row r="16730" spans="1:1" x14ac:dyDescent="0.25">
      <c r="A16730" t="s">
        <v>22271</v>
      </c>
    </row>
    <row r="16731" spans="1:1" x14ac:dyDescent="0.25">
      <c r="A16731" t="s">
        <v>22270</v>
      </c>
    </row>
    <row r="16732" spans="1:1" x14ac:dyDescent="0.25">
      <c r="A16732" t="s">
        <v>22269</v>
      </c>
    </row>
    <row r="16733" spans="1:1" x14ac:dyDescent="0.25">
      <c r="A16733" t="s">
        <v>22268</v>
      </c>
    </row>
    <row r="16734" spans="1:1" x14ac:dyDescent="0.25">
      <c r="A16734" t="s">
        <v>22267</v>
      </c>
    </row>
    <row r="16735" spans="1:1" x14ac:dyDescent="0.25">
      <c r="A16735" t="s">
        <v>22266</v>
      </c>
    </row>
    <row r="16736" spans="1:1" x14ac:dyDescent="0.25">
      <c r="A16736" t="s">
        <v>22265</v>
      </c>
    </row>
    <row r="16737" spans="1:1" x14ac:dyDescent="0.25">
      <c r="A16737" t="s">
        <v>22264</v>
      </c>
    </row>
    <row r="16738" spans="1:1" x14ac:dyDescent="0.25">
      <c r="A16738" t="s">
        <v>22263</v>
      </c>
    </row>
    <row r="16739" spans="1:1" x14ac:dyDescent="0.25">
      <c r="A16739" t="s">
        <v>22262</v>
      </c>
    </row>
    <row r="16740" spans="1:1" x14ac:dyDescent="0.25">
      <c r="A16740" t="s">
        <v>22261</v>
      </c>
    </row>
    <row r="16741" spans="1:1" x14ac:dyDescent="0.25">
      <c r="A16741" t="s">
        <v>22260</v>
      </c>
    </row>
    <row r="16742" spans="1:1" x14ac:dyDescent="0.25">
      <c r="A16742" t="s">
        <v>22259</v>
      </c>
    </row>
    <row r="16743" spans="1:1" x14ac:dyDescent="0.25">
      <c r="A16743" t="s">
        <v>22258</v>
      </c>
    </row>
    <row r="16744" spans="1:1" x14ac:dyDescent="0.25">
      <c r="A16744" t="s">
        <v>22257</v>
      </c>
    </row>
    <row r="16745" spans="1:1" x14ac:dyDescent="0.25">
      <c r="A16745" t="s">
        <v>22256</v>
      </c>
    </row>
    <row r="16746" spans="1:1" x14ac:dyDescent="0.25">
      <c r="A16746" t="s">
        <v>22255</v>
      </c>
    </row>
    <row r="16747" spans="1:1" x14ac:dyDescent="0.25">
      <c r="A16747" t="s">
        <v>22254</v>
      </c>
    </row>
    <row r="16748" spans="1:1" x14ac:dyDescent="0.25">
      <c r="A16748" t="s">
        <v>22253</v>
      </c>
    </row>
    <row r="16749" spans="1:1" x14ac:dyDescent="0.25">
      <c r="A16749" t="s">
        <v>22252</v>
      </c>
    </row>
    <row r="16750" spans="1:1" x14ac:dyDescent="0.25">
      <c r="A16750" t="s">
        <v>22251</v>
      </c>
    </row>
    <row r="16751" spans="1:1" x14ac:dyDescent="0.25">
      <c r="A16751" t="s">
        <v>22250</v>
      </c>
    </row>
    <row r="16752" spans="1:1" x14ac:dyDescent="0.25">
      <c r="A16752" t="s">
        <v>22249</v>
      </c>
    </row>
    <row r="16753" spans="1:1" x14ac:dyDescent="0.25">
      <c r="A16753" t="s">
        <v>22248</v>
      </c>
    </row>
    <row r="16754" spans="1:1" x14ac:dyDescent="0.25">
      <c r="A16754" t="s">
        <v>22247</v>
      </c>
    </row>
    <row r="16755" spans="1:1" x14ac:dyDescent="0.25">
      <c r="A16755" t="s">
        <v>22246</v>
      </c>
    </row>
    <row r="16756" spans="1:1" x14ac:dyDescent="0.25">
      <c r="A16756" t="s">
        <v>22245</v>
      </c>
    </row>
    <row r="16757" spans="1:1" x14ac:dyDescent="0.25">
      <c r="A16757" t="s">
        <v>22244</v>
      </c>
    </row>
    <row r="16758" spans="1:1" x14ac:dyDescent="0.25">
      <c r="A16758" t="s">
        <v>22243</v>
      </c>
    </row>
    <row r="16759" spans="1:1" x14ac:dyDescent="0.25">
      <c r="A16759" t="s">
        <v>22242</v>
      </c>
    </row>
    <row r="16760" spans="1:1" x14ac:dyDescent="0.25">
      <c r="A16760" t="s">
        <v>22241</v>
      </c>
    </row>
    <row r="16761" spans="1:1" x14ac:dyDescent="0.25">
      <c r="A16761" t="s">
        <v>22240</v>
      </c>
    </row>
    <row r="16762" spans="1:1" x14ac:dyDescent="0.25">
      <c r="A16762" t="s">
        <v>22239</v>
      </c>
    </row>
    <row r="16763" spans="1:1" x14ac:dyDescent="0.25">
      <c r="A16763" t="s">
        <v>22238</v>
      </c>
    </row>
    <row r="16764" spans="1:1" x14ac:dyDescent="0.25">
      <c r="A16764" t="s">
        <v>22237</v>
      </c>
    </row>
    <row r="16765" spans="1:1" x14ac:dyDescent="0.25">
      <c r="A16765" t="s">
        <v>22236</v>
      </c>
    </row>
    <row r="16766" spans="1:1" x14ac:dyDescent="0.25">
      <c r="A16766" t="s">
        <v>22235</v>
      </c>
    </row>
    <row r="16767" spans="1:1" x14ac:dyDescent="0.25">
      <c r="A16767" t="s">
        <v>22234</v>
      </c>
    </row>
    <row r="16768" spans="1:1" x14ac:dyDescent="0.25">
      <c r="A16768" t="s">
        <v>22233</v>
      </c>
    </row>
    <row r="16769" spans="1:1" x14ac:dyDescent="0.25">
      <c r="A16769" t="s">
        <v>22232</v>
      </c>
    </row>
    <row r="16770" spans="1:1" x14ac:dyDescent="0.25">
      <c r="A16770" t="s">
        <v>22231</v>
      </c>
    </row>
    <row r="16771" spans="1:1" x14ac:dyDescent="0.25">
      <c r="A16771" t="s">
        <v>22230</v>
      </c>
    </row>
    <row r="16772" spans="1:1" x14ac:dyDescent="0.25">
      <c r="A16772" t="s">
        <v>22229</v>
      </c>
    </row>
    <row r="16773" spans="1:1" x14ac:dyDescent="0.25">
      <c r="A16773" t="s">
        <v>22228</v>
      </c>
    </row>
    <row r="16774" spans="1:1" x14ac:dyDescent="0.25">
      <c r="A16774" t="s">
        <v>22227</v>
      </c>
    </row>
    <row r="16775" spans="1:1" x14ac:dyDescent="0.25">
      <c r="A16775" t="s">
        <v>22226</v>
      </c>
    </row>
    <row r="16776" spans="1:1" x14ac:dyDescent="0.25">
      <c r="A16776" t="s">
        <v>22225</v>
      </c>
    </row>
    <row r="16777" spans="1:1" x14ac:dyDescent="0.25">
      <c r="A16777" t="s">
        <v>22224</v>
      </c>
    </row>
    <row r="16778" spans="1:1" x14ac:dyDescent="0.25">
      <c r="A16778" t="s">
        <v>22223</v>
      </c>
    </row>
    <row r="16779" spans="1:1" x14ac:dyDescent="0.25">
      <c r="A16779" t="s">
        <v>22222</v>
      </c>
    </row>
    <row r="16780" spans="1:1" x14ac:dyDescent="0.25">
      <c r="A16780" t="s">
        <v>22221</v>
      </c>
    </row>
    <row r="16781" spans="1:1" x14ac:dyDescent="0.25">
      <c r="A16781" t="s">
        <v>22220</v>
      </c>
    </row>
    <row r="16782" spans="1:1" x14ac:dyDescent="0.25">
      <c r="A16782" t="s">
        <v>22219</v>
      </c>
    </row>
    <row r="16783" spans="1:1" x14ac:dyDescent="0.25">
      <c r="A16783" t="s">
        <v>22218</v>
      </c>
    </row>
    <row r="16784" spans="1:1" x14ac:dyDescent="0.25">
      <c r="A16784" t="s">
        <v>22217</v>
      </c>
    </row>
    <row r="16785" spans="1:1" x14ac:dyDescent="0.25">
      <c r="A16785" t="s">
        <v>22216</v>
      </c>
    </row>
    <row r="16786" spans="1:1" x14ac:dyDescent="0.25">
      <c r="A16786" t="s">
        <v>22215</v>
      </c>
    </row>
    <row r="16787" spans="1:1" x14ac:dyDescent="0.25">
      <c r="A16787" t="s">
        <v>22214</v>
      </c>
    </row>
    <row r="16788" spans="1:1" x14ac:dyDescent="0.25">
      <c r="A16788" t="s">
        <v>22213</v>
      </c>
    </row>
    <row r="16789" spans="1:1" x14ac:dyDescent="0.25">
      <c r="A16789" t="s">
        <v>22212</v>
      </c>
    </row>
    <row r="16790" spans="1:1" x14ac:dyDescent="0.25">
      <c r="A16790" t="s">
        <v>22211</v>
      </c>
    </row>
    <row r="16791" spans="1:1" x14ac:dyDescent="0.25">
      <c r="A16791" t="s">
        <v>22210</v>
      </c>
    </row>
    <row r="16792" spans="1:1" x14ac:dyDescent="0.25">
      <c r="A16792" t="s">
        <v>22209</v>
      </c>
    </row>
    <row r="16793" spans="1:1" x14ac:dyDescent="0.25">
      <c r="A16793" t="s">
        <v>22208</v>
      </c>
    </row>
    <row r="16794" spans="1:1" x14ac:dyDescent="0.25">
      <c r="A16794" t="s">
        <v>22207</v>
      </c>
    </row>
    <row r="16795" spans="1:1" x14ac:dyDescent="0.25">
      <c r="A16795" t="s">
        <v>22206</v>
      </c>
    </row>
    <row r="16796" spans="1:1" x14ac:dyDescent="0.25">
      <c r="A16796" t="s">
        <v>22205</v>
      </c>
    </row>
    <row r="16797" spans="1:1" x14ac:dyDescent="0.25">
      <c r="A16797" t="s">
        <v>22204</v>
      </c>
    </row>
    <row r="16798" spans="1:1" x14ac:dyDescent="0.25">
      <c r="A16798" t="s">
        <v>22203</v>
      </c>
    </row>
    <row r="16799" spans="1:1" x14ac:dyDescent="0.25">
      <c r="A16799" t="s">
        <v>22202</v>
      </c>
    </row>
    <row r="16800" spans="1:1" x14ac:dyDescent="0.25">
      <c r="A16800" t="s">
        <v>22201</v>
      </c>
    </row>
    <row r="16801" spans="1:1" x14ac:dyDescent="0.25">
      <c r="A16801" t="s">
        <v>22200</v>
      </c>
    </row>
    <row r="16802" spans="1:1" x14ac:dyDescent="0.25">
      <c r="A16802" t="s">
        <v>22199</v>
      </c>
    </row>
    <row r="16803" spans="1:1" x14ac:dyDescent="0.25">
      <c r="A16803" t="s">
        <v>22198</v>
      </c>
    </row>
    <row r="16804" spans="1:1" x14ac:dyDescent="0.25">
      <c r="A16804" t="s">
        <v>22197</v>
      </c>
    </row>
    <row r="16805" spans="1:1" x14ac:dyDescent="0.25">
      <c r="A16805" t="s">
        <v>22196</v>
      </c>
    </row>
    <row r="16806" spans="1:1" x14ac:dyDescent="0.25">
      <c r="A16806" t="s">
        <v>22195</v>
      </c>
    </row>
    <row r="16807" spans="1:1" x14ac:dyDescent="0.25">
      <c r="A16807" t="s">
        <v>22194</v>
      </c>
    </row>
    <row r="16808" spans="1:1" x14ac:dyDescent="0.25">
      <c r="A16808" t="s">
        <v>22193</v>
      </c>
    </row>
    <row r="16809" spans="1:1" x14ac:dyDescent="0.25">
      <c r="A16809" t="s">
        <v>22192</v>
      </c>
    </row>
    <row r="16810" spans="1:1" x14ac:dyDescent="0.25">
      <c r="A16810" t="s">
        <v>22191</v>
      </c>
    </row>
    <row r="16811" spans="1:1" x14ac:dyDescent="0.25">
      <c r="A16811" t="s">
        <v>22190</v>
      </c>
    </row>
    <row r="16812" spans="1:1" x14ac:dyDescent="0.25">
      <c r="A16812" t="s">
        <v>22189</v>
      </c>
    </row>
    <row r="16813" spans="1:1" x14ac:dyDescent="0.25">
      <c r="A16813" t="s">
        <v>22188</v>
      </c>
    </row>
    <row r="16814" spans="1:1" x14ac:dyDescent="0.25">
      <c r="A16814" t="s">
        <v>22187</v>
      </c>
    </row>
    <row r="16815" spans="1:1" x14ac:dyDescent="0.25">
      <c r="A16815" t="s">
        <v>22186</v>
      </c>
    </row>
    <row r="16816" spans="1:1" x14ac:dyDescent="0.25">
      <c r="A16816" t="s">
        <v>22185</v>
      </c>
    </row>
    <row r="16817" spans="1:1" x14ac:dyDescent="0.25">
      <c r="A16817" t="s">
        <v>22184</v>
      </c>
    </row>
    <row r="16818" spans="1:1" x14ac:dyDescent="0.25">
      <c r="A16818" t="s">
        <v>22183</v>
      </c>
    </row>
    <row r="16819" spans="1:1" x14ac:dyDescent="0.25">
      <c r="A16819" t="s">
        <v>22182</v>
      </c>
    </row>
    <row r="16820" spans="1:1" x14ac:dyDescent="0.25">
      <c r="A16820" t="s">
        <v>22181</v>
      </c>
    </row>
    <row r="16821" spans="1:1" x14ac:dyDescent="0.25">
      <c r="A16821" t="s">
        <v>22180</v>
      </c>
    </row>
    <row r="16822" spans="1:1" x14ac:dyDescent="0.25">
      <c r="A16822" t="s">
        <v>22179</v>
      </c>
    </row>
    <row r="16823" spans="1:1" x14ac:dyDescent="0.25">
      <c r="A16823" t="s">
        <v>22178</v>
      </c>
    </row>
    <row r="16824" spans="1:1" x14ac:dyDescent="0.25">
      <c r="A16824" t="s">
        <v>22177</v>
      </c>
    </row>
    <row r="16825" spans="1:1" x14ac:dyDescent="0.25">
      <c r="A16825" t="s">
        <v>22176</v>
      </c>
    </row>
    <row r="16826" spans="1:1" x14ac:dyDescent="0.25">
      <c r="A16826" t="s">
        <v>22175</v>
      </c>
    </row>
    <row r="16827" spans="1:1" x14ac:dyDescent="0.25">
      <c r="A16827" t="s">
        <v>22174</v>
      </c>
    </row>
    <row r="16828" spans="1:1" x14ac:dyDescent="0.25">
      <c r="A16828" t="s">
        <v>22173</v>
      </c>
    </row>
    <row r="16829" spans="1:1" x14ac:dyDescent="0.25">
      <c r="A16829" t="s">
        <v>22172</v>
      </c>
    </row>
    <row r="16830" spans="1:1" x14ac:dyDescent="0.25">
      <c r="A16830" t="s">
        <v>22171</v>
      </c>
    </row>
    <row r="16831" spans="1:1" x14ac:dyDescent="0.25">
      <c r="A16831" t="s">
        <v>22170</v>
      </c>
    </row>
    <row r="16832" spans="1:1" x14ac:dyDescent="0.25">
      <c r="A16832" t="s">
        <v>22169</v>
      </c>
    </row>
    <row r="16833" spans="1:1" x14ac:dyDescent="0.25">
      <c r="A16833" t="s">
        <v>22168</v>
      </c>
    </row>
    <row r="16834" spans="1:1" x14ac:dyDescent="0.25">
      <c r="A16834" t="s">
        <v>22167</v>
      </c>
    </row>
    <row r="16835" spans="1:1" x14ac:dyDescent="0.25">
      <c r="A16835" t="s">
        <v>22166</v>
      </c>
    </row>
    <row r="16836" spans="1:1" x14ac:dyDescent="0.25">
      <c r="A16836" t="s">
        <v>22165</v>
      </c>
    </row>
    <row r="16837" spans="1:1" x14ac:dyDescent="0.25">
      <c r="A16837" t="s">
        <v>22164</v>
      </c>
    </row>
    <row r="16838" spans="1:1" x14ac:dyDescent="0.25">
      <c r="A16838" t="s">
        <v>22163</v>
      </c>
    </row>
    <row r="16839" spans="1:1" x14ac:dyDescent="0.25">
      <c r="A16839" t="s">
        <v>22162</v>
      </c>
    </row>
    <row r="16840" spans="1:1" x14ac:dyDescent="0.25">
      <c r="A16840" t="s">
        <v>22161</v>
      </c>
    </row>
    <row r="16841" spans="1:1" x14ac:dyDescent="0.25">
      <c r="A16841" t="s">
        <v>22160</v>
      </c>
    </row>
    <row r="16842" spans="1:1" x14ac:dyDescent="0.25">
      <c r="A16842" t="s">
        <v>22159</v>
      </c>
    </row>
    <row r="16843" spans="1:1" x14ac:dyDescent="0.25">
      <c r="A16843" t="s">
        <v>22158</v>
      </c>
    </row>
    <row r="16844" spans="1:1" x14ac:dyDescent="0.25">
      <c r="A16844" t="s">
        <v>22157</v>
      </c>
    </row>
    <row r="16845" spans="1:1" x14ac:dyDescent="0.25">
      <c r="A16845" t="s">
        <v>22156</v>
      </c>
    </row>
    <row r="16846" spans="1:1" x14ac:dyDescent="0.25">
      <c r="A16846" t="s">
        <v>22155</v>
      </c>
    </row>
    <row r="16847" spans="1:1" x14ac:dyDescent="0.25">
      <c r="A16847" t="s">
        <v>22154</v>
      </c>
    </row>
    <row r="16848" spans="1:1" x14ac:dyDescent="0.25">
      <c r="A16848" t="s">
        <v>22153</v>
      </c>
    </row>
    <row r="16849" spans="1:1" x14ac:dyDescent="0.25">
      <c r="A16849" t="s">
        <v>22152</v>
      </c>
    </row>
    <row r="16850" spans="1:1" x14ac:dyDescent="0.25">
      <c r="A16850" t="s">
        <v>22151</v>
      </c>
    </row>
    <row r="16851" spans="1:1" x14ac:dyDescent="0.25">
      <c r="A16851" t="s">
        <v>22150</v>
      </c>
    </row>
    <row r="16852" spans="1:1" x14ac:dyDescent="0.25">
      <c r="A16852" t="s">
        <v>22149</v>
      </c>
    </row>
    <row r="16853" spans="1:1" x14ac:dyDescent="0.25">
      <c r="A16853" t="s">
        <v>22148</v>
      </c>
    </row>
    <row r="16854" spans="1:1" x14ac:dyDescent="0.25">
      <c r="A16854" t="s">
        <v>22147</v>
      </c>
    </row>
    <row r="16855" spans="1:1" x14ac:dyDescent="0.25">
      <c r="A16855" t="s">
        <v>22146</v>
      </c>
    </row>
    <row r="16856" spans="1:1" x14ac:dyDescent="0.25">
      <c r="A16856" t="s">
        <v>22145</v>
      </c>
    </row>
    <row r="16857" spans="1:1" x14ac:dyDescent="0.25">
      <c r="A16857" t="s">
        <v>22144</v>
      </c>
    </row>
    <row r="16858" spans="1:1" x14ac:dyDescent="0.25">
      <c r="A16858" t="s">
        <v>22143</v>
      </c>
    </row>
    <row r="16859" spans="1:1" x14ac:dyDescent="0.25">
      <c r="A16859" t="s">
        <v>22142</v>
      </c>
    </row>
    <row r="16860" spans="1:1" x14ac:dyDescent="0.25">
      <c r="A16860" t="s">
        <v>22141</v>
      </c>
    </row>
    <row r="16861" spans="1:1" x14ac:dyDescent="0.25">
      <c r="A16861" t="s">
        <v>22140</v>
      </c>
    </row>
    <row r="16862" spans="1:1" x14ac:dyDescent="0.25">
      <c r="A16862" t="s">
        <v>22139</v>
      </c>
    </row>
    <row r="16863" spans="1:1" x14ac:dyDescent="0.25">
      <c r="A16863" t="s">
        <v>22138</v>
      </c>
    </row>
    <row r="16864" spans="1:1" x14ac:dyDescent="0.25">
      <c r="A16864" t="s">
        <v>22137</v>
      </c>
    </row>
    <row r="16865" spans="1:1" x14ac:dyDescent="0.25">
      <c r="A16865" t="s">
        <v>22136</v>
      </c>
    </row>
    <row r="16866" spans="1:1" x14ac:dyDescent="0.25">
      <c r="A16866" t="s">
        <v>22135</v>
      </c>
    </row>
    <row r="16867" spans="1:1" x14ac:dyDescent="0.25">
      <c r="A16867" t="s">
        <v>22134</v>
      </c>
    </row>
    <row r="16868" spans="1:1" x14ac:dyDescent="0.25">
      <c r="A16868" t="s">
        <v>22133</v>
      </c>
    </row>
    <row r="16869" spans="1:1" x14ac:dyDescent="0.25">
      <c r="A16869" t="s">
        <v>22132</v>
      </c>
    </row>
    <row r="16870" spans="1:1" x14ac:dyDescent="0.25">
      <c r="A16870" t="s">
        <v>22131</v>
      </c>
    </row>
    <row r="16871" spans="1:1" x14ac:dyDescent="0.25">
      <c r="A16871" t="s">
        <v>22130</v>
      </c>
    </row>
    <row r="16872" spans="1:1" x14ac:dyDescent="0.25">
      <c r="A16872" t="s">
        <v>22129</v>
      </c>
    </row>
    <row r="16873" spans="1:1" x14ac:dyDescent="0.25">
      <c r="A16873" t="s">
        <v>22128</v>
      </c>
    </row>
    <row r="16874" spans="1:1" x14ac:dyDescent="0.25">
      <c r="A16874" t="s">
        <v>22127</v>
      </c>
    </row>
    <row r="16875" spans="1:1" x14ac:dyDescent="0.25">
      <c r="A16875" t="s">
        <v>22126</v>
      </c>
    </row>
    <row r="16876" spans="1:1" x14ac:dyDescent="0.25">
      <c r="A16876" t="s">
        <v>22125</v>
      </c>
    </row>
    <row r="16877" spans="1:1" x14ac:dyDescent="0.25">
      <c r="A16877" t="s">
        <v>22124</v>
      </c>
    </row>
    <row r="16878" spans="1:1" x14ac:dyDescent="0.25">
      <c r="A16878" t="s">
        <v>22123</v>
      </c>
    </row>
    <row r="16879" spans="1:1" x14ac:dyDescent="0.25">
      <c r="A16879" t="s">
        <v>22122</v>
      </c>
    </row>
    <row r="16880" spans="1:1" x14ac:dyDescent="0.25">
      <c r="A16880" t="s">
        <v>22121</v>
      </c>
    </row>
    <row r="16881" spans="1:1" x14ac:dyDescent="0.25">
      <c r="A16881" t="s">
        <v>22120</v>
      </c>
    </row>
    <row r="16882" spans="1:1" x14ac:dyDescent="0.25">
      <c r="A16882" t="s">
        <v>22119</v>
      </c>
    </row>
    <row r="16883" spans="1:1" x14ac:dyDescent="0.25">
      <c r="A16883" t="s">
        <v>22118</v>
      </c>
    </row>
    <row r="16884" spans="1:1" x14ac:dyDescent="0.25">
      <c r="A16884" t="s">
        <v>22117</v>
      </c>
    </row>
    <row r="16885" spans="1:1" x14ac:dyDescent="0.25">
      <c r="A16885" t="s">
        <v>22116</v>
      </c>
    </row>
    <row r="16886" spans="1:1" x14ac:dyDescent="0.25">
      <c r="A16886" t="s">
        <v>22115</v>
      </c>
    </row>
    <row r="16887" spans="1:1" x14ac:dyDescent="0.25">
      <c r="A16887" t="s">
        <v>22114</v>
      </c>
    </row>
    <row r="16888" spans="1:1" x14ac:dyDescent="0.25">
      <c r="A16888" t="s">
        <v>22113</v>
      </c>
    </row>
    <row r="16889" spans="1:1" x14ac:dyDescent="0.25">
      <c r="A16889" t="s">
        <v>22112</v>
      </c>
    </row>
    <row r="16890" spans="1:1" x14ac:dyDescent="0.25">
      <c r="A16890" t="s">
        <v>22111</v>
      </c>
    </row>
    <row r="16891" spans="1:1" x14ac:dyDescent="0.25">
      <c r="A16891" t="s">
        <v>22110</v>
      </c>
    </row>
    <row r="16892" spans="1:1" x14ac:dyDescent="0.25">
      <c r="A16892" t="s">
        <v>22109</v>
      </c>
    </row>
    <row r="16893" spans="1:1" x14ac:dyDescent="0.25">
      <c r="A16893" t="s">
        <v>22108</v>
      </c>
    </row>
    <row r="16894" spans="1:1" x14ac:dyDescent="0.25">
      <c r="A16894" t="s">
        <v>22107</v>
      </c>
    </row>
    <row r="16895" spans="1:1" x14ac:dyDescent="0.25">
      <c r="A16895" t="s">
        <v>22106</v>
      </c>
    </row>
    <row r="16896" spans="1:1" x14ac:dyDescent="0.25">
      <c r="A16896" t="s">
        <v>22105</v>
      </c>
    </row>
    <row r="16897" spans="1:1" x14ac:dyDescent="0.25">
      <c r="A16897" t="s">
        <v>22104</v>
      </c>
    </row>
    <row r="16898" spans="1:1" x14ac:dyDescent="0.25">
      <c r="A16898" t="s">
        <v>22103</v>
      </c>
    </row>
    <row r="16899" spans="1:1" x14ac:dyDescent="0.25">
      <c r="A16899" t="s">
        <v>22102</v>
      </c>
    </row>
    <row r="16900" spans="1:1" x14ac:dyDescent="0.25">
      <c r="A16900" t="s">
        <v>22101</v>
      </c>
    </row>
    <row r="16901" spans="1:1" x14ac:dyDescent="0.25">
      <c r="A16901" t="s">
        <v>22100</v>
      </c>
    </row>
    <row r="16902" spans="1:1" x14ac:dyDescent="0.25">
      <c r="A16902" t="s">
        <v>22099</v>
      </c>
    </row>
    <row r="16903" spans="1:1" x14ac:dyDescent="0.25">
      <c r="A16903" t="s">
        <v>22098</v>
      </c>
    </row>
    <row r="16904" spans="1:1" x14ac:dyDescent="0.25">
      <c r="A16904" t="s">
        <v>22097</v>
      </c>
    </row>
    <row r="16905" spans="1:1" x14ac:dyDescent="0.25">
      <c r="A16905" t="s">
        <v>22096</v>
      </c>
    </row>
    <row r="16906" spans="1:1" x14ac:dyDescent="0.25">
      <c r="A16906" t="s">
        <v>22095</v>
      </c>
    </row>
    <row r="16907" spans="1:1" x14ac:dyDescent="0.25">
      <c r="A16907" t="s">
        <v>22094</v>
      </c>
    </row>
    <row r="16908" spans="1:1" x14ac:dyDescent="0.25">
      <c r="A16908" t="s">
        <v>22093</v>
      </c>
    </row>
    <row r="16909" spans="1:1" x14ac:dyDescent="0.25">
      <c r="A16909" t="s">
        <v>22092</v>
      </c>
    </row>
    <row r="16910" spans="1:1" x14ac:dyDescent="0.25">
      <c r="A16910" t="s">
        <v>22091</v>
      </c>
    </row>
    <row r="16911" spans="1:1" x14ac:dyDescent="0.25">
      <c r="A16911" t="s">
        <v>22090</v>
      </c>
    </row>
    <row r="16912" spans="1:1" x14ac:dyDescent="0.25">
      <c r="A16912" t="s">
        <v>22089</v>
      </c>
    </row>
    <row r="16913" spans="1:1" x14ac:dyDescent="0.25">
      <c r="A16913" t="s">
        <v>22088</v>
      </c>
    </row>
    <row r="16914" spans="1:1" x14ac:dyDescent="0.25">
      <c r="A16914" t="s">
        <v>22087</v>
      </c>
    </row>
    <row r="16915" spans="1:1" x14ac:dyDescent="0.25">
      <c r="A16915" t="s">
        <v>22086</v>
      </c>
    </row>
    <row r="16916" spans="1:1" x14ac:dyDescent="0.25">
      <c r="A16916" t="s">
        <v>22085</v>
      </c>
    </row>
    <row r="16917" spans="1:1" x14ac:dyDescent="0.25">
      <c r="A16917" t="s">
        <v>22084</v>
      </c>
    </row>
    <row r="16918" spans="1:1" x14ac:dyDescent="0.25">
      <c r="A16918" t="s">
        <v>22083</v>
      </c>
    </row>
    <row r="16919" spans="1:1" x14ac:dyDescent="0.25">
      <c r="A16919" t="s">
        <v>22082</v>
      </c>
    </row>
    <row r="16920" spans="1:1" x14ac:dyDescent="0.25">
      <c r="A16920" t="s">
        <v>22081</v>
      </c>
    </row>
    <row r="16921" spans="1:1" x14ac:dyDescent="0.25">
      <c r="A16921" t="s">
        <v>22080</v>
      </c>
    </row>
    <row r="16922" spans="1:1" x14ac:dyDescent="0.25">
      <c r="A16922" t="s">
        <v>22079</v>
      </c>
    </row>
    <row r="16923" spans="1:1" x14ac:dyDescent="0.25">
      <c r="A16923" t="s">
        <v>22078</v>
      </c>
    </row>
    <row r="16924" spans="1:1" x14ac:dyDescent="0.25">
      <c r="A16924" t="s">
        <v>22077</v>
      </c>
    </row>
    <row r="16925" spans="1:1" x14ac:dyDescent="0.25">
      <c r="A16925" t="s">
        <v>22076</v>
      </c>
    </row>
    <row r="16926" spans="1:1" x14ac:dyDescent="0.25">
      <c r="A16926" t="s">
        <v>22075</v>
      </c>
    </row>
    <row r="16927" spans="1:1" x14ac:dyDescent="0.25">
      <c r="A16927" t="s">
        <v>22074</v>
      </c>
    </row>
    <row r="16928" spans="1:1" x14ac:dyDescent="0.25">
      <c r="A16928" t="s">
        <v>22073</v>
      </c>
    </row>
    <row r="16929" spans="1:1" x14ac:dyDescent="0.25">
      <c r="A16929" t="s">
        <v>22072</v>
      </c>
    </row>
    <row r="16930" spans="1:1" x14ac:dyDescent="0.25">
      <c r="A16930" t="s">
        <v>22071</v>
      </c>
    </row>
    <row r="16931" spans="1:1" x14ac:dyDescent="0.25">
      <c r="A16931" t="s">
        <v>22070</v>
      </c>
    </row>
    <row r="16932" spans="1:1" x14ac:dyDescent="0.25">
      <c r="A16932" t="s">
        <v>22069</v>
      </c>
    </row>
    <row r="16933" spans="1:1" x14ac:dyDescent="0.25">
      <c r="A16933" t="s">
        <v>22068</v>
      </c>
    </row>
    <row r="16934" spans="1:1" x14ac:dyDescent="0.25">
      <c r="A16934" t="s">
        <v>22067</v>
      </c>
    </row>
    <row r="16935" spans="1:1" x14ac:dyDescent="0.25">
      <c r="A16935" t="s">
        <v>22066</v>
      </c>
    </row>
    <row r="16936" spans="1:1" x14ac:dyDescent="0.25">
      <c r="A16936" t="s">
        <v>22065</v>
      </c>
    </row>
    <row r="16937" spans="1:1" x14ac:dyDescent="0.25">
      <c r="A16937" t="s">
        <v>22064</v>
      </c>
    </row>
    <row r="16938" spans="1:1" x14ac:dyDescent="0.25">
      <c r="A16938" t="s">
        <v>22063</v>
      </c>
    </row>
    <row r="16939" spans="1:1" x14ac:dyDescent="0.25">
      <c r="A16939" t="s">
        <v>22062</v>
      </c>
    </row>
    <row r="16940" spans="1:1" x14ac:dyDescent="0.25">
      <c r="A16940" t="s">
        <v>22061</v>
      </c>
    </row>
    <row r="16941" spans="1:1" x14ac:dyDescent="0.25">
      <c r="A16941" t="s">
        <v>22060</v>
      </c>
    </row>
    <row r="16942" spans="1:1" x14ac:dyDescent="0.25">
      <c r="A16942" t="s">
        <v>22059</v>
      </c>
    </row>
    <row r="16943" spans="1:1" x14ac:dyDescent="0.25">
      <c r="A16943" t="s">
        <v>22058</v>
      </c>
    </row>
    <row r="16944" spans="1:1" x14ac:dyDescent="0.25">
      <c r="A16944" t="s">
        <v>22057</v>
      </c>
    </row>
    <row r="16945" spans="1:1" x14ac:dyDescent="0.25">
      <c r="A16945" t="s">
        <v>22056</v>
      </c>
    </row>
    <row r="16946" spans="1:1" x14ac:dyDescent="0.25">
      <c r="A16946" t="s">
        <v>22055</v>
      </c>
    </row>
    <row r="16947" spans="1:1" x14ac:dyDescent="0.25">
      <c r="A16947" t="s">
        <v>22054</v>
      </c>
    </row>
    <row r="16948" spans="1:1" x14ac:dyDescent="0.25">
      <c r="A16948" t="s">
        <v>22053</v>
      </c>
    </row>
    <row r="16949" spans="1:1" x14ac:dyDescent="0.25">
      <c r="A16949" t="s">
        <v>22052</v>
      </c>
    </row>
    <row r="16950" spans="1:1" x14ac:dyDescent="0.25">
      <c r="A16950" t="s">
        <v>22051</v>
      </c>
    </row>
    <row r="16951" spans="1:1" x14ac:dyDescent="0.25">
      <c r="A16951" t="s">
        <v>22050</v>
      </c>
    </row>
    <row r="16952" spans="1:1" x14ac:dyDescent="0.25">
      <c r="A16952" t="s">
        <v>22049</v>
      </c>
    </row>
    <row r="16953" spans="1:1" x14ac:dyDescent="0.25">
      <c r="A16953" t="s">
        <v>22048</v>
      </c>
    </row>
    <row r="16954" spans="1:1" x14ac:dyDescent="0.25">
      <c r="A16954" t="s">
        <v>22047</v>
      </c>
    </row>
    <row r="16955" spans="1:1" x14ac:dyDescent="0.25">
      <c r="A16955" t="s">
        <v>22046</v>
      </c>
    </row>
    <row r="16956" spans="1:1" x14ac:dyDescent="0.25">
      <c r="A16956" t="s">
        <v>22045</v>
      </c>
    </row>
    <row r="16957" spans="1:1" x14ac:dyDescent="0.25">
      <c r="A16957" t="s">
        <v>22044</v>
      </c>
    </row>
    <row r="16958" spans="1:1" x14ac:dyDescent="0.25">
      <c r="A16958" t="s">
        <v>22043</v>
      </c>
    </row>
    <row r="16959" spans="1:1" x14ac:dyDescent="0.25">
      <c r="A16959" t="s">
        <v>22042</v>
      </c>
    </row>
    <row r="16960" spans="1:1" x14ac:dyDescent="0.25">
      <c r="A16960" t="s">
        <v>22041</v>
      </c>
    </row>
    <row r="16961" spans="1:1" x14ac:dyDescent="0.25">
      <c r="A16961" t="s">
        <v>22040</v>
      </c>
    </row>
    <row r="16962" spans="1:1" x14ac:dyDescent="0.25">
      <c r="A16962" t="s">
        <v>22039</v>
      </c>
    </row>
    <row r="16963" spans="1:1" x14ac:dyDescent="0.25">
      <c r="A16963" t="s">
        <v>22038</v>
      </c>
    </row>
    <row r="16964" spans="1:1" x14ac:dyDescent="0.25">
      <c r="A16964" t="s">
        <v>22037</v>
      </c>
    </row>
    <row r="16965" spans="1:1" x14ac:dyDescent="0.25">
      <c r="A16965" t="s">
        <v>22036</v>
      </c>
    </row>
    <row r="16966" spans="1:1" x14ac:dyDescent="0.25">
      <c r="A16966" t="s">
        <v>22035</v>
      </c>
    </row>
    <row r="16967" spans="1:1" x14ac:dyDescent="0.25">
      <c r="A16967" t="s">
        <v>22034</v>
      </c>
    </row>
    <row r="16968" spans="1:1" x14ac:dyDescent="0.25">
      <c r="A16968" t="s">
        <v>22033</v>
      </c>
    </row>
    <row r="16969" spans="1:1" x14ac:dyDescent="0.25">
      <c r="A16969" t="s">
        <v>22032</v>
      </c>
    </row>
    <row r="16970" spans="1:1" x14ac:dyDescent="0.25">
      <c r="A16970" t="s">
        <v>22031</v>
      </c>
    </row>
    <row r="16971" spans="1:1" x14ac:dyDescent="0.25">
      <c r="A16971" t="s">
        <v>22030</v>
      </c>
    </row>
    <row r="16972" spans="1:1" x14ac:dyDescent="0.25">
      <c r="A16972" t="s">
        <v>22029</v>
      </c>
    </row>
    <row r="16973" spans="1:1" x14ac:dyDescent="0.25">
      <c r="A16973" t="s">
        <v>22028</v>
      </c>
    </row>
    <row r="16974" spans="1:1" x14ac:dyDescent="0.25">
      <c r="A16974" t="s">
        <v>22027</v>
      </c>
    </row>
    <row r="16975" spans="1:1" x14ac:dyDescent="0.25">
      <c r="A16975" t="s">
        <v>22026</v>
      </c>
    </row>
    <row r="16976" spans="1:1" x14ac:dyDescent="0.25">
      <c r="A16976" t="s">
        <v>22025</v>
      </c>
    </row>
    <row r="16977" spans="1:1" x14ac:dyDescent="0.25">
      <c r="A16977" t="s">
        <v>22024</v>
      </c>
    </row>
    <row r="16978" spans="1:1" x14ac:dyDescent="0.25">
      <c r="A16978" t="s">
        <v>22023</v>
      </c>
    </row>
    <row r="16979" spans="1:1" x14ac:dyDescent="0.25">
      <c r="A16979" t="s">
        <v>22022</v>
      </c>
    </row>
    <row r="16980" spans="1:1" x14ac:dyDescent="0.25">
      <c r="A16980" t="s">
        <v>22021</v>
      </c>
    </row>
    <row r="16981" spans="1:1" x14ac:dyDescent="0.25">
      <c r="A16981" t="s">
        <v>22020</v>
      </c>
    </row>
    <row r="16982" spans="1:1" x14ac:dyDescent="0.25">
      <c r="A16982" t="s">
        <v>22019</v>
      </c>
    </row>
    <row r="16983" spans="1:1" x14ac:dyDescent="0.25">
      <c r="A16983" t="s">
        <v>22018</v>
      </c>
    </row>
    <row r="16984" spans="1:1" x14ac:dyDescent="0.25">
      <c r="A16984" t="s">
        <v>22017</v>
      </c>
    </row>
    <row r="16985" spans="1:1" x14ac:dyDescent="0.25">
      <c r="A16985" t="s">
        <v>22016</v>
      </c>
    </row>
    <row r="16986" spans="1:1" x14ac:dyDescent="0.25">
      <c r="A16986" t="s">
        <v>22015</v>
      </c>
    </row>
    <row r="16987" spans="1:1" x14ac:dyDescent="0.25">
      <c r="A16987" t="s">
        <v>22014</v>
      </c>
    </row>
    <row r="16988" spans="1:1" x14ac:dyDescent="0.25">
      <c r="A16988" t="s">
        <v>22013</v>
      </c>
    </row>
    <row r="16989" spans="1:1" x14ac:dyDescent="0.25">
      <c r="A16989" t="s">
        <v>22012</v>
      </c>
    </row>
    <row r="16990" spans="1:1" x14ac:dyDescent="0.25">
      <c r="A16990" t="s">
        <v>22011</v>
      </c>
    </row>
    <row r="16991" spans="1:1" x14ac:dyDescent="0.25">
      <c r="A16991" t="s">
        <v>22010</v>
      </c>
    </row>
    <row r="16992" spans="1:1" x14ac:dyDescent="0.25">
      <c r="A16992" t="s">
        <v>22009</v>
      </c>
    </row>
    <row r="16993" spans="1:1" x14ac:dyDescent="0.25">
      <c r="A16993" t="s">
        <v>22008</v>
      </c>
    </row>
    <row r="16994" spans="1:1" x14ac:dyDescent="0.25">
      <c r="A16994" t="s">
        <v>22007</v>
      </c>
    </row>
    <row r="16995" spans="1:1" x14ac:dyDescent="0.25">
      <c r="A16995" t="s">
        <v>22006</v>
      </c>
    </row>
    <row r="16996" spans="1:1" x14ac:dyDescent="0.25">
      <c r="A16996" t="s">
        <v>22005</v>
      </c>
    </row>
    <row r="16997" spans="1:1" x14ac:dyDescent="0.25">
      <c r="A16997" t="s">
        <v>22004</v>
      </c>
    </row>
    <row r="16998" spans="1:1" x14ac:dyDescent="0.25">
      <c r="A16998" t="s">
        <v>22003</v>
      </c>
    </row>
    <row r="16999" spans="1:1" x14ac:dyDescent="0.25">
      <c r="A16999" t="s">
        <v>22002</v>
      </c>
    </row>
    <row r="17000" spans="1:1" x14ac:dyDescent="0.25">
      <c r="A17000" t="s">
        <v>22001</v>
      </c>
    </row>
    <row r="17001" spans="1:1" x14ac:dyDescent="0.25">
      <c r="A17001" t="s">
        <v>22000</v>
      </c>
    </row>
    <row r="17002" spans="1:1" x14ac:dyDescent="0.25">
      <c r="A17002" t="s">
        <v>21999</v>
      </c>
    </row>
    <row r="17003" spans="1:1" x14ac:dyDescent="0.25">
      <c r="A17003" t="s">
        <v>21998</v>
      </c>
    </row>
    <row r="17004" spans="1:1" x14ac:dyDescent="0.25">
      <c r="A17004" t="s">
        <v>21997</v>
      </c>
    </row>
    <row r="17005" spans="1:1" x14ac:dyDescent="0.25">
      <c r="A17005" t="s">
        <v>21996</v>
      </c>
    </row>
    <row r="17006" spans="1:1" x14ac:dyDescent="0.25">
      <c r="A17006" t="s">
        <v>21995</v>
      </c>
    </row>
    <row r="17007" spans="1:1" x14ac:dyDescent="0.25">
      <c r="A17007" t="s">
        <v>21994</v>
      </c>
    </row>
    <row r="17008" spans="1:1" x14ac:dyDescent="0.25">
      <c r="A17008" t="s">
        <v>21993</v>
      </c>
    </row>
    <row r="17009" spans="1:1" x14ac:dyDescent="0.25">
      <c r="A17009" t="s">
        <v>21992</v>
      </c>
    </row>
    <row r="17010" spans="1:1" x14ac:dyDescent="0.25">
      <c r="A17010" t="s">
        <v>21991</v>
      </c>
    </row>
    <row r="17011" spans="1:1" x14ac:dyDescent="0.25">
      <c r="A17011" t="s">
        <v>21990</v>
      </c>
    </row>
    <row r="17012" spans="1:1" x14ac:dyDescent="0.25">
      <c r="A17012" t="s">
        <v>21989</v>
      </c>
    </row>
    <row r="17013" spans="1:1" x14ac:dyDescent="0.25">
      <c r="A17013" t="s">
        <v>21988</v>
      </c>
    </row>
    <row r="17014" spans="1:1" x14ac:dyDescent="0.25">
      <c r="A17014" t="s">
        <v>21987</v>
      </c>
    </row>
    <row r="17015" spans="1:1" x14ac:dyDescent="0.25">
      <c r="A17015" t="s">
        <v>21986</v>
      </c>
    </row>
    <row r="17016" spans="1:1" x14ac:dyDescent="0.25">
      <c r="A17016" t="s">
        <v>21985</v>
      </c>
    </row>
    <row r="17017" spans="1:1" x14ac:dyDescent="0.25">
      <c r="A17017" t="s">
        <v>21984</v>
      </c>
    </row>
    <row r="17018" spans="1:1" x14ac:dyDescent="0.25">
      <c r="A17018" t="s">
        <v>21983</v>
      </c>
    </row>
    <row r="17019" spans="1:1" x14ac:dyDescent="0.25">
      <c r="A17019" t="s">
        <v>21982</v>
      </c>
    </row>
    <row r="17020" spans="1:1" x14ac:dyDescent="0.25">
      <c r="A17020" t="s">
        <v>21981</v>
      </c>
    </row>
    <row r="17021" spans="1:1" x14ac:dyDescent="0.25">
      <c r="A17021" t="s">
        <v>21980</v>
      </c>
    </row>
    <row r="17022" spans="1:1" x14ac:dyDescent="0.25">
      <c r="A17022" t="s">
        <v>21979</v>
      </c>
    </row>
    <row r="17023" spans="1:1" x14ac:dyDescent="0.25">
      <c r="A17023" t="s">
        <v>21978</v>
      </c>
    </row>
    <row r="17024" spans="1:1" x14ac:dyDescent="0.25">
      <c r="A17024" t="s">
        <v>21977</v>
      </c>
    </row>
    <row r="17025" spans="1:1" x14ac:dyDescent="0.25">
      <c r="A17025" t="s">
        <v>21976</v>
      </c>
    </row>
    <row r="17026" spans="1:1" x14ac:dyDescent="0.25">
      <c r="A17026" t="s">
        <v>21975</v>
      </c>
    </row>
    <row r="17027" spans="1:1" x14ac:dyDescent="0.25">
      <c r="A17027" t="s">
        <v>21974</v>
      </c>
    </row>
    <row r="17028" spans="1:1" x14ac:dyDescent="0.25">
      <c r="A17028" t="s">
        <v>21973</v>
      </c>
    </row>
    <row r="17029" spans="1:1" x14ac:dyDescent="0.25">
      <c r="A17029" t="s">
        <v>21972</v>
      </c>
    </row>
    <row r="17030" spans="1:1" x14ac:dyDescent="0.25">
      <c r="A17030" t="s">
        <v>21971</v>
      </c>
    </row>
    <row r="17031" spans="1:1" x14ac:dyDescent="0.25">
      <c r="A17031" t="s">
        <v>21970</v>
      </c>
    </row>
    <row r="17032" spans="1:1" x14ac:dyDescent="0.25">
      <c r="A17032" t="s">
        <v>21969</v>
      </c>
    </row>
    <row r="17033" spans="1:1" x14ac:dyDescent="0.25">
      <c r="A17033" t="s">
        <v>21968</v>
      </c>
    </row>
    <row r="17034" spans="1:1" x14ac:dyDescent="0.25">
      <c r="A17034" t="s">
        <v>21967</v>
      </c>
    </row>
    <row r="17035" spans="1:1" x14ac:dyDescent="0.25">
      <c r="A17035" t="s">
        <v>21966</v>
      </c>
    </row>
    <row r="17036" spans="1:1" x14ac:dyDescent="0.25">
      <c r="A17036" t="s">
        <v>21965</v>
      </c>
    </row>
    <row r="17037" spans="1:1" x14ac:dyDescent="0.25">
      <c r="A17037" t="s">
        <v>21964</v>
      </c>
    </row>
    <row r="17038" spans="1:1" x14ac:dyDescent="0.25">
      <c r="A17038" t="s">
        <v>21963</v>
      </c>
    </row>
    <row r="17039" spans="1:1" x14ac:dyDescent="0.25">
      <c r="A17039" t="s">
        <v>21962</v>
      </c>
    </row>
    <row r="17040" spans="1:1" x14ac:dyDescent="0.25">
      <c r="A17040" t="s">
        <v>21961</v>
      </c>
    </row>
    <row r="17041" spans="1:1" x14ac:dyDescent="0.25">
      <c r="A17041" t="s">
        <v>21960</v>
      </c>
    </row>
    <row r="17042" spans="1:1" x14ac:dyDescent="0.25">
      <c r="A17042" t="s">
        <v>21959</v>
      </c>
    </row>
    <row r="17043" spans="1:1" x14ac:dyDescent="0.25">
      <c r="A17043" t="s">
        <v>21958</v>
      </c>
    </row>
    <row r="17044" spans="1:1" x14ac:dyDescent="0.25">
      <c r="A17044" t="s">
        <v>21957</v>
      </c>
    </row>
    <row r="17045" spans="1:1" x14ac:dyDescent="0.25">
      <c r="A17045" t="s">
        <v>21956</v>
      </c>
    </row>
    <row r="17046" spans="1:1" x14ac:dyDescent="0.25">
      <c r="A17046" t="s">
        <v>21955</v>
      </c>
    </row>
    <row r="17047" spans="1:1" x14ac:dyDescent="0.25">
      <c r="A17047" t="s">
        <v>21954</v>
      </c>
    </row>
    <row r="17048" spans="1:1" x14ac:dyDescent="0.25">
      <c r="A17048" t="s">
        <v>21953</v>
      </c>
    </row>
    <row r="17049" spans="1:1" x14ac:dyDescent="0.25">
      <c r="A17049" t="s">
        <v>21952</v>
      </c>
    </row>
    <row r="17050" spans="1:1" x14ac:dyDescent="0.25">
      <c r="A17050" t="s">
        <v>21951</v>
      </c>
    </row>
    <row r="17051" spans="1:1" x14ac:dyDescent="0.25">
      <c r="A17051" t="s">
        <v>21950</v>
      </c>
    </row>
    <row r="17052" spans="1:1" x14ac:dyDescent="0.25">
      <c r="A17052" t="s">
        <v>21949</v>
      </c>
    </row>
    <row r="17053" spans="1:1" x14ac:dyDescent="0.25">
      <c r="A17053" t="s">
        <v>21948</v>
      </c>
    </row>
    <row r="17054" spans="1:1" x14ac:dyDescent="0.25">
      <c r="A17054" t="s">
        <v>21947</v>
      </c>
    </row>
    <row r="17055" spans="1:1" x14ac:dyDescent="0.25">
      <c r="A17055" t="s">
        <v>21946</v>
      </c>
    </row>
    <row r="17056" spans="1:1" x14ac:dyDescent="0.25">
      <c r="A17056" t="s">
        <v>21945</v>
      </c>
    </row>
    <row r="17057" spans="1:1" x14ac:dyDescent="0.25">
      <c r="A17057" t="s">
        <v>21944</v>
      </c>
    </row>
    <row r="17058" spans="1:1" x14ac:dyDescent="0.25">
      <c r="A17058" t="s">
        <v>21943</v>
      </c>
    </row>
    <row r="17059" spans="1:1" x14ac:dyDescent="0.25">
      <c r="A17059" t="s">
        <v>21942</v>
      </c>
    </row>
    <row r="17060" spans="1:1" x14ac:dyDescent="0.25">
      <c r="A17060" t="s">
        <v>21941</v>
      </c>
    </row>
    <row r="17061" spans="1:1" x14ac:dyDescent="0.25">
      <c r="A17061" t="s">
        <v>21940</v>
      </c>
    </row>
    <row r="17062" spans="1:1" x14ac:dyDescent="0.25">
      <c r="A17062" t="s">
        <v>21939</v>
      </c>
    </row>
    <row r="17063" spans="1:1" x14ac:dyDescent="0.25">
      <c r="A17063" t="s">
        <v>21938</v>
      </c>
    </row>
    <row r="17064" spans="1:1" x14ac:dyDescent="0.25">
      <c r="A17064" t="s">
        <v>21937</v>
      </c>
    </row>
    <row r="17065" spans="1:1" x14ac:dyDescent="0.25">
      <c r="A17065" t="s">
        <v>21936</v>
      </c>
    </row>
    <row r="17066" spans="1:1" x14ac:dyDescent="0.25">
      <c r="A17066" t="s">
        <v>21935</v>
      </c>
    </row>
    <row r="17067" spans="1:1" x14ac:dyDescent="0.25">
      <c r="A17067" t="s">
        <v>21934</v>
      </c>
    </row>
    <row r="17068" spans="1:1" x14ac:dyDescent="0.25">
      <c r="A17068" t="s">
        <v>21933</v>
      </c>
    </row>
    <row r="17069" spans="1:1" x14ac:dyDescent="0.25">
      <c r="A17069" t="s">
        <v>21932</v>
      </c>
    </row>
    <row r="17070" spans="1:1" x14ac:dyDescent="0.25">
      <c r="A17070" t="s">
        <v>21931</v>
      </c>
    </row>
    <row r="17071" spans="1:1" x14ac:dyDescent="0.25">
      <c r="A17071" t="s">
        <v>21930</v>
      </c>
    </row>
    <row r="17072" spans="1:1" x14ac:dyDescent="0.25">
      <c r="A17072" t="s">
        <v>21929</v>
      </c>
    </row>
    <row r="17073" spans="1:1" x14ac:dyDescent="0.25">
      <c r="A17073" t="s">
        <v>21928</v>
      </c>
    </row>
    <row r="17074" spans="1:1" x14ac:dyDescent="0.25">
      <c r="A17074" t="s">
        <v>21927</v>
      </c>
    </row>
    <row r="17075" spans="1:1" x14ac:dyDescent="0.25">
      <c r="A17075" t="s">
        <v>21926</v>
      </c>
    </row>
    <row r="17076" spans="1:1" x14ac:dyDescent="0.25">
      <c r="A17076" t="s">
        <v>21925</v>
      </c>
    </row>
    <row r="17077" spans="1:1" x14ac:dyDescent="0.25">
      <c r="A17077" t="s">
        <v>21924</v>
      </c>
    </row>
    <row r="17078" spans="1:1" x14ac:dyDescent="0.25">
      <c r="A17078" t="s">
        <v>21923</v>
      </c>
    </row>
    <row r="17079" spans="1:1" x14ac:dyDescent="0.25">
      <c r="A17079" t="s">
        <v>21922</v>
      </c>
    </row>
    <row r="17080" spans="1:1" x14ac:dyDescent="0.25">
      <c r="A17080" t="s">
        <v>21921</v>
      </c>
    </row>
    <row r="17081" spans="1:1" x14ac:dyDescent="0.25">
      <c r="A17081" t="s">
        <v>21920</v>
      </c>
    </row>
    <row r="17082" spans="1:1" x14ac:dyDescent="0.25">
      <c r="A17082" t="s">
        <v>21919</v>
      </c>
    </row>
    <row r="17083" spans="1:1" x14ac:dyDescent="0.25">
      <c r="A17083" t="s">
        <v>21918</v>
      </c>
    </row>
    <row r="17084" spans="1:1" x14ac:dyDescent="0.25">
      <c r="A17084" t="s">
        <v>21917</v>
      </c>
    </row>
    <row r="17085" spans="1:1" x14ac:dyDescent="0.25">
      <c r="A17085" t="s">
        <v>21916</v>
      </c>
    </row>
    <row r="17086" spans="1:1" x14ac:dyDescent="0.25">
      <c r="A17086" t="s">
        <v>21915</v>
      </c>
    </row>
    <row r="17087" spans="1:1" x14ac:dyDescent="0.25">
      <c r="A17087" t="s">
        <v>21914</v>
      </c>
    </row>
    <row r="17088" spans="1:1" x14ac:dyDescent="0.25">
      <c r="A17088" t="s">
        <v>21913</v>
      </c>
    </row>
    <row r="17089" spans="1:1" x14ac:dyDescent="0.25">
      <c r="A17089" t="s">
        <v>21912</v>
      </c>
    </row>
    <row r="17090" spans="1:1" x14ac:dyDescent="0.25">
      <c r="A17090" t="s">
        <v>21911</v>
      </c>
    </row>
    <row r="17091" spans="1:1" x14ac:dyDescent="0.25">
      <c r="A17091" t="s">
        <v>21910</v>
      </c>
    </row>
    <row r="17092" spans="1:1" x14ac:dyDescent="0.25">
      <c r="A17092" t="s">
        <v>21909</v>
      </c>
    </row>
    <row r="17093" spans="1:1" x14ac:dyDescent="0.25">
      <c r="A17093" t="s">
        <v>21908</v>
      </c>
    </row>
    <row r="17094" spans="1:1" x14ac:dyDescent="0.25">
      <c r="A17094" t="s">
        <v>21907</v>
      </c>
    </row>
    <row r="17095" spans="1:1" x14ac:dyDescent="0.25">
      <c r="A17095" t="s">
        <v>21906</v>
      </c>
    </row>
    <row r="17096" spans="1:1" x14ac:dyDescent="0.25">
      <c r="A17096" t="s">
        <v>21905</v>
      </c>
    </row>
    <row r="17097" spans="1:1" x14ac:dyDescent="0.25">
      <c r="A17097" t="s">
        <v>21904</v>
      </c>
    </row>
    <row r="17098" spans="1:1" x14ac:dyDescent="0.25">
      <c r="A17098" t="s">
        <v>21903</v>
      </c>
    </row>
    <row r="17099" spans="1:1" x14ac:dyDescent="0.25">
      <c r="A17099" t="s">
        <v>21902</v>
      </c>
    </row>
    <row r="17100" spans="1:1" x14ac:dyDescent="0.25">
      <c r="A17100" t="s">
        <v>21901</v>
      </c>
    </row>
    <row r="17101" spans="1:1" x14ac:dyDescent="0.25">
      <c r="A17101" t="s">
        <v>21900</v>
      </c>
    </row>
    <row r="17102" spans="1:1" x14ac:dyDescent="0.25">
      <c r="A17102" t="s">
        <v>21899</v>
      </c>
    </row>
    <row r="17103" spans="1:1" x14ac:dyDescent="0.25">
      <c r="A17103" t="s">
        <v>21898</v>
      </c>
    </row>
    <row r="17104" spans="1:1" x14ac:dyDescent="0.25">
      <c r="A17104" t="s">
        <v>21897</v>
      </c>
    </row>
    <row r="17105" spans="1:1" x14ac:dyDescent="0.25">
      <c r="A17105" t="s">
        <v>21896</v>
      </c>
    </row>
    <row r="17106" spans="1:1" x14ac:dyDescent="0.25">
      <c r="A17106" t="s">
        <v>21895</v>
      </c>
    </row>
    <row r="17107" spans="1:1" x14ac:dyDescent="0.25">
      <c r="A17107" t="s">
        <v>21894</v>
      </c>
    </row>
    <row r="17108" spans="1:1" x14ac:dyDescent="0.25">
      <c r="A17108" t="s">
        <v>21893</v>
      </c>
    </row>
    <row r="17109" spans="1:1" x14ac:dyDescent="0.25">
      <c r="A17109" t="s">
        <v>21892</v>
      </c>
    </row>
    <row r="17110" spans="1:1" x14ac:dyDescent="0.25">
      <c r="A17110" t="s">
        <v>21891</v>
      </c>
    </row>
    <row r="17111" spans="1:1" x14ac:dyDescent="0.25">
      <c r="A17111" t="s">
        <v>21890</v>
      </c>
    </row>
    <row r="17112" spans="1:1" x14ac:dyDescent="0.25">
      <c r="A17112" t="s">
        <v>21889</v>
      </c>
    </row>
    <row r="17113" spans="1:1" x14ac:dyDescent="0.25">
      <c r="A17113" t="s">
        <v>21888</v>
      </c>
    </row>
    <row r="17114" spans="1:1" x14ac:dyDescent="0.25">
      <c r="A17114" t="s">
        <v>21887</v>
      </c>
    </row>
    <row r="17115" spans="1:1" x14ac:dyDescent="0.25">
      <c r="A17115" t="s">
        <v>21886</v>
      </c>
    </row>
    <row r="17116" spans="1:1" x14ac:dyDescent="0.25">
      <c r="A17116" t="s">
        <v>21885</v>
      </c>
    </row>
    <row r="17117" spans="1:1" x14ac:dyDescent="0.25">
      <c r="A17117" t="s">
        <v>21884</v>
      </c>
    </row>
    <row r="17118" spans="1:1" x14ac:dyDescent="0.25">
      <c r="A17118" t="s">
        <v>21883</v>
      </c>
    </row>
    <row r="17119" spans="1:1" x14ac:dyDescent="0.25">
      <c r="A17119" t="s">
        <v>21882</v>
      </c>
    </row>
    <row r="17120" spans="1:1" x14ac:dyDescent="0.25">
      <c r="A17120" t="s">
        <v>21881</v>
      </c>
    </row>
    <row r="17121" spans="1:1" x14ac:dyDescent="0.25">
      <c r="A17121" t="s">
        <v>21880</v>
      </c>
    </row>
    <row r="17122" spans="1:1" x14ac:dyDescent="0.25">
      <c r="A17122" t="s">
        <v>21879</v>
      </c>
    </row>
    <row r="17123" spans="1:1" x14ac:dyDescent="0.25">
      <c r="A17123" t="s">
        <v>21878</v>
      </c>
    </row>
    <row r="17124" spans="1:1" x14ac:dyDescent="0.25">
      <c r="A17124" t="s">
        <v>21877</v>
      </c>
    </row>
    <row r="17125" spans="1:1" x14ac:dyDescent="0.25">
      <c r="A17125" t="s">
        <v>21876</v>
      </c>
    </row>
    <row r="17126" spans="1:1" x14ac:dyDescent="0.25">
      <c r="A17126" t="s">
        <v>21875</v>
      </c>
    </row>
    <row r="17127" spans="1:1" x14ac:dyDescent="0.25">
      <c r="A17127" t="s">
        <v>21874</v>
      </c>
    </row>
    <row r="17128" spans="1:1" x14ac:dyDescent="0.25">
      <c r="A17128" t="s">
        <v>21873</v>
      </c>
    </row>
    <row r="17129" spans="1:1" x14ac:dyDescent="0.25">
      <c r="A17129" t="s">
        <v>21872</v>
      </c>
    </row>
    <row r="17130" spans="1:1" x14ac:dyDescent="0.25">
      <c r="A17130" t="s">
        <v>21871</v>
      </c>
    </row>
    <row r="17131" spans="1:1" x14ac:dyDescent="0.25">
      <c r="A17131" t="s">
        <v>21870</v>
      </c>
    </row>
    <row r="17132" spans="1:1" x14ac:dyDescent="0.25">
      <c r="A17132" t="s">
        <v>21869</v>
      </c>
    </row>
    <row r="17133" spans="1:1" x14ac:dyDescent="0.25">
      <c r="A17133" t="s">
        <v>21868</v>
      </c>
    </row>
    <row r="17134" spans="1:1" x14ac:dyDescent="0.25">
      <c r="A17134" t="s">
        <v>21867</v>
      </c>
    </row>
    <row r="17135" spans="1:1" x14ac:dyDescent="0.25">
      <c r="A17135" t="s">
        <v>21866</v>
      </c>
    </row>
    <row r="17136" spans="1:1" x14ac:dyDescent="0.25">
      <c r="A17136" t="s">
        <v>21865</v>
      </c>
    </row>
    <row r="17137" spans="1:1" x14ac:dyDescent="0.25">
      <c r="A17137" t="s">
        <v>21864</v>
      </c>
    </row>
    <row r="17138" spans="1:1" x14ac:dyDescent="0.25">
      <c r="A17138" t="s">
        <v>21863</v>
      </c>
    </row>
    <row r="17139" spans="1:1" x14ac:dyDescent="0.25">
      <c r="A17139" t="s">
        <v>21862</v>
      </c>
    </row>
    <row r="17140" spans="1:1" x14ac:dyDescent="0.25">
      <c r="A17140" t="s">
        <v>21861</v>
      </c>
    </row>
    <row r="17141" spans="1:1" x14ac:dyDescent="0.25">
      <c r="A17141" t="s">
        <v>21860</v>
      </c>
    </row>
    <row r="17142" spans="1:1" x14ac:dyDescent="0.25">
      <c r="A17142" t="s">
        <v>21859</v>
      </c>
    </row>
    <row r="17143" spans="1:1" x14ac:dyDescent="0.25">
      <c r="A17143" t="s">
        <v>21858</v>
      </c>
    </row>
    <row r="17144" spans="1:1" x14ac:dyDescent="0.25">
      <c r="A17144" t="s">
        <v>21857</v>
      </c>
    </row>
    <row r="17145" spans="1:1" x14ac:dyDescent="0.25">
      <c r="A17145" t="s">
        <v>21856</v>
      </c>
    </row>
    <row r="17146" spans="1:1" x14ac:dyDescent="0.25">
      <c r="A17146" t="s">
        <v>21855</v>
      </c>
    </row>
    <row r="17147" spans="1:1" x14ac:dyDescent="0.25">
      <c r="A17147" t="s">
        <v>21854</v>
      </c>
    </row>
    <row r="17148" spans="1:1" x14ac:dyDescent="0.25">
      <c r="A17148" t="s">
        <v>21853</v>
      </c>
    </row>
    <row r="17149" spans="1:1" x14ac:dyDescent="0.25">
      <c r="A17149" t="s">
        <v>21852</v>
      </c>
    </row>
    <row r="17150" spans="1:1" x14ac:dyDescent="0.25">
      <c r="A17150" t="s">
        <v>21851</v>
      </c>
    </row>
    <row r="17151" spans="1:1" x14ac:dyDescent="0.25">
      <c r="A17151" t="s">
        <v>21850</v>
      </c>
    </row>
    <row r="17152" spans="1:1" x14ac:dyDescent="0.25">
      <c r="A17152" t="s">
        <v>21849</v>
      </c>
    </row>
    <row r="17153" spans="1:1" x14ac:dyDescent="0.25">
      <c r="A17153" t="s">
        <v>21848</v>
      </c>
    </row>
    <row r="17154" spans="1:1" x14ac:dyDescent="0.25">
      <c r="A17154" t="s">
        <v>21847</v>
      </c>
    </row>
    <row r="17155" spans="1:1" x14ac:dyDescent="0.25">
      <c r="A17155" t="s">
        <v>21846</v>
      </c>
    </row>
    <row r="17156" spans="1:1" x14ac:dyDescent="0.25">
      <c r="A17156" t="s">
        <v>21845</v>
      </c>
    </row>
    <row r="17157" spans="1:1" x14ac:dyDescent="0.25">
      <c r="A17157" t="s">
        <v>21844</v>
      </c>
    </row>
    <row r="17158" spans="1:1" x14ac:dyDescent="0.25">
      <c r="A17158" t="s">
        <v>21843</v>
      </c>
    </row>
    <row r="17159" spans="1:1" x14ac:dyDescent="0.25">
      <c r="A17159" t="s">
        <v>21842</v>
      </c>
    </row>
    <row r="17160" spans="1:1" x14ac:dyDescent="0.25">
      <c r="A17160" t="s">
        <v>21841</v>
      </c>
    </row>
    <row r="17161" spans="1:1" x14ac:dyDescent="0.25">
      <c r="A17161" t="s">
        <v>21840</v>
      </c>
    </row>
    <row r="17162" spans="1:1" x14ac:dyDescent="0.25">
      <c r="A17162" t="s">
        <v>21839</v>
      </c>
    </row>
    <row r="17163" spans="1:1" x14ac:dyDescent="0.25">
      <c r="A17163" t="s">
        <v>21838</v>
      </c>
    </row>
    <row r="17164" spans="1:1" x14ac:dyDescent="0.25">
      <c r="A17164" t="s">
        <v>21837</v>
      </c>
    </row>
    <row r="17165" spans="1:1" x14ac:dyDescent="0.25">
      <c r="A17165" t="s">
        <v>21836</v>
      </c>
    </row>
    <row r="17166" spans="1:1" x14ac:dyDescent="0.25">
      <c r="A17166" t="s">
        <v>21835</v>
      </c>
    </row>
    <row r="17167" spans="1:1" x14ac:dyDescent="0.25">
      <c r="A17167" t="s">
        <v>21834</v>
      </c>
    </row>
    <row r="17168" spans="1:1" x14ac:dyDescent="0.25">
      <c r="A17168" t="s">
        <v>21833</v>
      </c>
    </row>
    <row r="17169" spans="1:1" x14ac:dyDescent="0.25">
      <c r="A17169" t="s">
        <v>21832</v>
      </c>
    </row>
    <row r="17170" spans="1:1" x14ac:dyDescent="0.25">
      <c r="A17170" t="s">
        <v>21831</v>
      </c>
    </row>
    <row r="17171" spans="1:1" x14ac:dyDescent="0.25">
      <c r="A17171" t="s">
        <v>21830</v>
      </c>
    </row>
    <row r="17172" spans="1:1" x14ac:dyDescent="0.25">
      <c r="A17172" t="s">
        <v>21829</v>
      </c>
    </row>
    <row r="17173" spans="1:1" x14ac:dyDescent="0.25">
      <c r="A17173" t="s">
        <v>21828</v>
      </c>
    </row>
    <row r="17174" spans="1:1" x14ac:dyDescent="0.25">
      <c r="A17174" t="s">
        <v>21827</v>
      </c>
    </row>
    <row r="17175" spans="1:1" x14ac:dyDescent="0.25">
      <c r="A17175" t="s">
        <v>21826</v>
      </c>
    </row>
    <row r="17176" spans="1:1" x14ac:dyDescent="0.25">
      <c r="A17176" t="s">
        <v>21825</v>
      </c>
    </row>
    <row r="17177" spans="1:1" x14ac:dyDescent="0.25">
      <c r="A17177" t="s">
        <v>21824</v>
      </c>
    </row>
    <row r="17178" spans="1:1" x14ac:dyDescent="0.25">
      <c r="A17178" t="s">
        <v>21823</v>
      </c>
    </row>
    <row r="17179" spans="1:1" x14ac:dyDescent="0.25">
      <c r="A17179" t="s">
        <v>21822</v>
      </c>
    </row>
    <row r="17180" spans="1:1" x14ac:dyDescent="0.25">
      <c r="A17180" t="s">
        <v>21821</v>
      </c>
    </row>
    <row r="17181" spans="1:1" x14ac:dyDescent="0.25">
      <c r="A17181" t="s">
        <v>21820</v>
      </c>
    </row>
    <row r="17182" spans="1:1" x14ac:dyDescent="0.25">
      <c r="A17182" t="s">
        <v>21819</v>
      </c>
    </row>
    <row r="17183" spans="1:1" x14ac:dyDescent="0.25">
      <c r="A17183" t="s">
        <v>21818</v>
      </c>
    </row>
    <row r="17184" spans="1:1" x14ac:dyDescent="0.25">
      <c r="A17184" t="s">
        <v>21817</v>
      </c>
    </row>
    <row r="17185" spans="1:1" x14ac:dyDescent="0.25">
      <c r="A17185" t="s">
        <v>21816</v>
      </c>
    </row>
    <row r="17186" spans="1:1" x14ac:dyDescent="0.25">
      <c r="A17186" t="s">
        <v>21815</v>
      </c>
    </row>
    <row r="17187" spans="1:1" x14ac:dyDescent="0.25">
      <c r="A17187" t="s">
        <v>21814</v>
      </c>
    </row>
    <row r="17188" spans="1:1" x14ac:dyDescent="0.25">
      <c r="A17188" t="s">
        <v>21813</v>
      </c>
    </row>
    <row r="17189" spans="1:1" x14ac:dyDescent="0.25">
      <c r="A17189" t="s">
        <v>21812</v>
      </c>
    </row>
    <row r="17190" spans="1:1" x14ac:dyDescent="0.25">
      <c r="A17190" t="s">
        <v>21811</v>
      </c>
    </row>
    <row r="17191" spans="1:1" x14ac:dyDescent="0.25">
      <c r="A17191" t="s">
        <v>21810</v>
      </c>
    </row>
    <row r="17192" spans="1:1" x14ac:dyDescent="0.25">
      <c r="A17192" t="s">
        <v>21809</v>
      </c>
    </row>
    <row r="17193" spans="1:1" x14ac:dyDescent="0.25">
      <c r="A17193" t="s">
        <v>21808</v>
      </c>
    </row>
    <row r="17194" spans="1:1" x14ac:dyDescent="0.25">
      <c r="A17194" t="s">
        <v>21807</v>
      </c>
    </row>
    <row r="17195" spans="1:1" x14ac:dyDescent="0.25">
      <c r="A17195" t="s">
        <v>21806</v>
      </c>
    </row>
    <row r="17196" spans="1:1" x14ac:dyDescent="0.25">
      <c r="A17196" t="s">
        <v>21805</v>
      </c>
    </row>
    <row r="17197" spans="1:1" x14ac:dyDescent="0.25">
      <c r="A17197" t="s">
        <v>21804</v>
      </c>
    </row>
    <row r="17198" spans="1:1" x14ac:dyDescent="0.25">
      <c r="A17198" t="s">
        <v>21803</v>
      </c>
    </row>
    <row r="17199" spans="1:1" x14ac:dyDescent="0.25">
      <c r="A17199" t="s">
        <v>21802</v>
      </c>
    </row>
    <row r="17200" spans="1:1" x14ac:dyDescent="0.25">
      <c r="A17200" t="s">
        <v>21801</v>
      </c>
    </row>
    <row r="17201" spans="1:1" x14ac:dyDescent="0.25">
      <c r="A17201" t="s">
        <v>21800</v>
      </c>
    </row>
    <row r="17202" spans="1:1" x14ac:dyDescent="0.25">
      <c r="A17202" t="s">
        <v>21799</v>
      </c>
    </row>
    <row r="17203" spans="1:1" x14ac:dyDescent="0.25">
      <c r="A17203" t="s">
        <v>21798</v>
      </c>
    </row>
    <row r="17204" spans="1:1" x14ac:dyDescent="0.25">
      <c r="A17204" t="s">
        <v>21797</v>
      </c>
    </row>
    <row r="17205" spans="1:1" x14ac:dyDescent="0.25">
      <c r="A17205" t="s">
        <v>21796</v>
      </c>
    </row>
    <row r="17206" spans="1:1" x14ac:dyDescent="0.25">
      <c r="A17206" t="s">
        <v>21795</v>
      </c>
    </row>
    <row r="17207" spans="1:1" x14ac:dyDescent="0.25">
      <c r="A17207" t="s">
        <v>21794</v>
      </c>
    </row>
    <row r="17208" spans="1:1" x14ac:dyDescent="0.25">
      <c r="A17208" t="s">
        <v>21793</v>
      </c>
    </row>
    <row r="17209" spans="1:1" x14ac:dyDescent="0.25">
      <c r="A17209" t="s">
        <v>21792</v>
      </c>
    </row>
    <row r="17210" spans="1:1" x14ac:dyDescent="0.25">
      <c r="A17210" t="s">
        <v>21791</v>
      </c>
    </row>
    <row r="17211" spans="1:1" x14ac:dyDescent="0.25">
      <c r="A17211" t="s">
        <v>21790</v>
      </c>
    </row>
    <row r="17212" spans="1:1" x14ac:dyDescent="0.25">
      <c r="A17212" t="s">
        <v>21789</v>
      </c>
    </row>
    <row r="17213" spans="1:1" x14ac:dyDescent="0.25">
      <c r="A17213" t="s">
        <v>21788</v>
      </c>
    </row>
    <row r="17214" spans="1:1" x14ac:dyDescent="0.25">
      <c r="A17214" t="s">
        <v>21787</v>
      </c>
    </row>
    <row r="17215" spans="1:1" x14ac:dyDescent="0.25">
      <c r="A17215" t="s">
        <v>21786</v>
      </c>
    </row>
    <row r="17216" spans="1:1" x14ac:dyDescent="0.25">
      <c r="A17216" t="s">
        <v>21785</v>
      </c>
    </row>
    <row r="17217" spans="1:1" x14ac:dyDescent="0.25">
      <c r="A17217" t="s">
        <v>21784</v>
      </c>
    </row>
    <row r="17218" spans="1:1" x14ac:dyDescent="0.25">
      <c r="A17218" t="s">
        <v>21783</v>
      </c>
    </row>
    <row r="17219" spans="1:1" x14ac:dyDescent="0.25">
      <c r="A17219" t="s">
        <v>21782</v>
      </c>
    </row>
    <row r="17220" spans="1:1" x14ac:dyDescent="0.25">
      <c r="A17220" t="s">
        <v>21781</v>
      </c>
    </row>
    <row r="17221" spans="1:1" x14ac:dyDescent="0.25">
      <c r="A17221" t="s">
        <v>21780</v>
      </c>
    </row>
    <row r="17222" spans="1:1" x14ac:dyDescent="0.25">
      <c r="A17222" t="s">
        <v>21779</v>
      </c>
    </row>
    <row r="17223" spans="1:1" x14ac:dyDescent="0.25">
      <c r="A17223" t="s">
        <v>21778</v>
      </c>
    </row>
    <row r="17224" spans="1:1" x14ac:dyDescent="0.25">
      <c r="A17224" t="s">
        <v>21777</v>
      </c>
    </row>
    <row r="17225" spans="1:1" x14ac:dyDescent="0.25">
      <c r="A17225" t="s">
        <v>21776</v>
      </c>
    </row>
    <row r="17226" spans="1:1" x14ac:dyDescent="0.25">
      <c r="A17226" t="s">
        <v>21775</v>
      </c>
    </row>
    <row r="17227" spans="1:1" x14ac:dyDescent="0.25">
      <c r="A17227" t="s">
        <v>21774</v>
      </c>
    </row>
    <row r="17228" spans="1:1" x14ac:dyDescent="0.25">
      <c r="A17228" t="s">
        <v>21773</v>
      </c>
    </row>
    <row r="17229" spans="1:1" x14ac:dyDescent="0.25">
      <c r="A17229" t="s">
        <v>21772</v>
      </c>
    </row>
    <row r="17230" spans="1:1" x14ac:dyDescent="0.25">
      <c r="A17230" t="s">
        <v>21771</v>
      </c>
    </row>
    <row r="17231" spans="1:1" x14ac:dyDescent="0.25">
      <c r="A17231" t="s">
        <v>21770</v>
      </c>
    </row>
    <row r="17232" spans="1:1" x14ac:dyDescent="0.25">
      <c r="A17232" t="s">
        <v>21769</v>
      </c>
    </row>
    <row r="17233" spans="1:1" x14ac:dyDescent="0.25">
      <c r="A17233" t="s">
        <v>21768</v>
      </c>
    </row>
    <row r="17234" spans="1:1" x14ac:dyDescent="0.25">
      <c r="A17234" t="s">
        <v>21767</v>
      </c>
    </row>
    <row r="17235" spans="1:1" x14ac:dyDescent="0.25">
      <c r="A17235" t="s">
        <v>21766</v>
      </c>
    </row>
    <row r="17236" spans="1:1" x14ac:dyDescent="0.25">
      <c r="A17236" t="s">
        <v>21765</v>
      </c>
    </row>
    <row r="17237" spans="1:1" x14ac:dyDescent="0.25">
      <c r="A17237" t="s">
        <v>21764</v>
      </c>
    </row>
    <row r="17238" spans="1:1" x14ac:dyDescent="0.25">
      <c r="A17238" t="s">
        <v>21763</v>
      </c>
    </row>
    <row r="17239" spans="1:1" x14ac:dyDescent="0.25">
      <c r="A17239" t="s">
        <v>21762</v>
      </c>
    </row>
    <row r="17240" spans="1:1" x14ac:dyDescent="0.25">
      <c r="A17240" t="s">
        <v>21761</v>
      </c>
    </row>
    <row r="17241" spans="1:1" x14ac:dyDescent="0.25">
      <c r="A17241" t="s">
        <v>21760</v>
      </c>
    </row>
    <row r="17242" spans="1:1" x14ac:dyDescent="0.25">
      <c r="A17242" t="s">
        <v>21759</v>
      </c>
    </row>
    <row r="17243" spans="1:1" x14ac:dyDescent="0.25">
      <c r="A17243" t="s">
        <v>21758</v>
      </c>
    </row>
    <row r="17244" spans="1:1" x14ac:dyDescent="0.25">
      <c r="A17244" t="s">
        <v>21757</v>
      </c>
    </row>
    <row r="17245" spans="1:1" x14ac:dyDescent="0.25">
      <c r="A17245" t="s">
        <v>21756</v>
      </c>
    </row>
    <row r="17246" spans="1:1" x14ac:dyDescent="0.25">
      <c r="A17246" t="s">
        <v>21755</v>
      </c>
    </row>
    <row r="17247" spans="1:1" x14ac:dyDescent="0.25">
      <c r="A17247" t="s">
        <v>21754</v>
      </c>
    </row>
    <row r="17248" spans="1:1" x14ac:dyDescent="0.25">
      <c r="A17248" t="s">
        <v>21753</v>
      </c>
    </row>
    <row r="17249" spans="1:1" x14ac:dyDescent="0.25">
      <c r="A17249" t="s">
        <v>21752</v>
      </c>
    </row>
    <row r="17250" spans="1:1" x14ac:dyDescent="0.25">
      <c r="A17250" t="s">
        <v>21751</v>
      </c>
    </row>
    <row r="17251" spans="1:1" x14ac:dyDescent="0.25">
      <c r="A17251" t="s">
        <v>21750</v>
      </c>
    </row>
    <row r="17252" spans="1:1" x14ac:dyDescent="0.25">
      <c r="A17252" t="s">
        <v>21749</v>
      </c>
    </row>
    <row r="17253" spans="1:1" x14ac:dyDescent="0.25">
      <c r="A17253" t="s">
        <v>21748</v>
      </c>
    </row>
    <row r="17254" spans="1:1" x14ac:dyDescent="0.25">
      <c r="A17254" t="s">
        <v>21747</v>
      </c>
    </row>
    <row r="17255" spans="1:1" x14ac:dyDescent="0.25">
      <c r="A17255" t="s">
        <v>21746</v>
      </c>
    </row>
    <row r="17256" spans="1:1" x14ac:dyDescent="0.25">
      <c r="A17256" t="s">
        <v>21745</v>
      </c>
    </row>
    <row r="17257" spans="1:1" x14ac:dyDescent="0.25">
      <c r="A17257" t="s">
        <v>21744</v>
      </c>
    </row>
    <row r="17258" spans="1:1" x14ac:dyDescent="0.25">
      <c r="A17258" t="s">
        <v>21743</v>
      </c>
    </row>
    <row r="17259" spans="1:1" x14ac:dyDescent="0.25">
      <c r="A17259" t="s">
        <v>21742</v>
      </c>
    </row>
    <row r="17260" spans="1:1" x14ac:dyDescent="0.25">
      <c r="A17260" t="s">
        <v>21741</v>
      </c>
    </row>
    <row r="17261" spans="1:1" x14ac:dyDescent="0.25">
      <c r="A17261" t="s">
        <v>21740</v>
      </c>
    </row>
    <row r="17262" spans="1:1" x14ac:dyDescent="0.25">
      <c r="A17262" t="s">
        <v>21739</v>
      </c>
    </row>
    <row r="17263" spans="1:1" x14ac:dyDescent="0.25">
      <c r="A17263" t="s">
        <v>21738</v>
      </c>
    </row>
    <row r="17264" spans="1:1" x14ac:dyDescent="0.25">
      <c r="A17264" t="s">
        <v>21737</v>
      </c>
    </row>
    <row r="17265" spans="1:1" x14ac:dyDescent="0.25">
      <c r="A17265" t="s">
        <v>21736</v>
      </c>
    </row>
    <row r="17266" spans="1:1" x14ac:dyDescent="0.25">
      <c r="A17266" t="s">
        <v>21735</v>
      </c>
    </row>
    <row r="17267" spans="1:1" x14ac:dyDescent="0.25">
      <c r="A17267" t="s">
        <v>21734</v>
      </c>
    </row>
    <row r="17268" spans="1:1" x14ac:dyDescent="0.25">
      <c r="A17268" t="s">
        <v>21733</v>
      </c>
    </row>
    <row r="17269" spans="1:1" x14ac:dyDescent="0.25">
      <c r="A17269" t="s">
        <v>21732</v>
      </c>
    </row>
    <row r="17270" spans="1:1" x14ac:dyDescent="0.25">
      <c r="A17270" t="s">
        <v>21731</v>
      </c>
    </row>
    <row r="17271" spans="1:1" x14ac:dyDescent="0.25">
      <c r="A17271" t="s">
        <v>21730</v>
      </c>
    </row>
    <row r="17272" spans="1:1" x14ac:dyDescent="0.25">
      <c r="A17272" t="s">
        <v>21729</v>
      </c>
    </row>
    <row r="17273" spans="1:1" x14ac:dyDescent="0.25">
      <c r="A17273" t="s">
        <v>21728</v>
      </c>
    </row>
    <row r="17274" spans="1:1" x14ac:dyDescent="0.25">
      <c r="A17274" t="s">
        <v>21727</v>
      </c>
    </row>
    <row r="17275" spans="1:1" x14ac:dyDescent="0.25">
      <c r="A17275" t="s">
        <v>21726</v>
      </c>
    </row>
    <row r="17276" spans="1:1" x14ac:dyDescent="0.25">
      <c r="A17276" t="s">
        <v>21725</v>
      </c>
    </row>
    <row r="17277" spans="1:1" x14ac:dyDescent="0.25">
      <c r="A17277" t="s">
        <v>21724</v>
      </c>
    </row>
    <row r="17278" spans="1:1" x14ac:dyDescent="0.25">
      <c r="A17278" t="s">
        <v>21723</v>
      </c>
    </row>
    <row r="17279" spans="1:1" x14ac:dyDescent="0.25">
      <c r="A17279" t="s">
        <v>21722</v>
      </c>
    </row>
    <row r="17280" spans="1:1" x14ac:dyDescent="0.25">
      <c r="A17280" t="s">
        <v>21721</v>
      </c>
    </row>
    <row r="17281" spans="1:1" x14ac:dyDescent="0.25">
      <c r="A17281" t="s">
        <v>21720</v>
      </c>
    </row>
    <row r="17282" spans="1:1" x14ac:dyDescent="0.25">
      <c r="A17282" t="s">
        <v>21719</v>
      </c>
    </row>
    <row r="17283" spans="1:1" x14ac:dyDescent="0.25">
      <c r="A17283" t="s">
        <v>21718</v>
      </c>
    </row>
    <row r="17284" spans="1:1" x14ac:dyDescent="0.25">
      <c r="A17284" t="s">
        <v>21717</v>
      </c>
    </row>
    <row r="17285" spans="1:1" x14ac:dyDescent="0.25">
      <c r="A17285" t="s">
        <v>21716</v>
      </c>
    </row>
    <row r="17286" spans="1:1" x14ac:dyDescent="0.25">
      <c r="A17286" t="s">
        <v>21715</v>
      </c>
    </row>
    <row r="17287" spans="1:1" x14ac:dyDescent="0.25">
      <c r="A17287" t="s">
        <v>21714</v>
      </c>
    </row>
    <row r="17288" spans="1:1" x14ac:dyDescent="0.25">
      <c r="A17288" t="s">
        <v>21713</v>
      </c>
    </row>
    <row r="17289" spans="1:1" x14ac:dyDescent="0.25">
      <c r="A17289" t="s">
        <v>21712</v>
      </c>
    </row>
    <row r="17290" spans="1:1" x14ac:dyDescent="0.25">
      <c r="A17290" t="s">
        <v>21711</v>
      </c>
    </row>
    <row r="17291" spans="1:1" x14ac:dyDescent="0.25">
      <c r="A17291" t="s">
        <v>21710</v>
      </c>
    </row>
    <row r="17292" spans="1:1" x14ac:dyDescent="0.25">
      <c r="A17292" t="s">
        <v>21709</v>
      </c>
    </row>
    <row r="17293" spans="1:1" x14ac:dyDescent="0.25">
      <c r="A17293" t="s">
        <v>21708</v>
      </c>
    </row>
    <row r="17294" spans="1:1" x14ac:dyDescent="0.25">
      <c r="A17294" t="s">
        <v>21707</v>
      </c>
    </row>
    <row r="17295" spans="1:1" x14ac:dyDescent="0.25">
      <c r="A17295" t="s">
        <v>21706</v>
      </c>
    </row>
    <row r="17296" spans="1:1" x14ac:dyDescent="0.25">
      <c r="A17296" t="s">
        <v>21705</v>
      </c>
    </row>
    <row r="17297" spans="1:1" x14ac:dyDescent="0.25">
      <c r="A17297" t="s">
        <v>21704</v>
      </c>
    </row>
    <row r="17298" spans="1:1" x14ac:dyDescent="0.25">
      <c r="A17298" t="s">
        <v>21703</v>
      </c>
    </row>
    <row r="17299" spans="1:1" x14ac:dyDescent="0.25">
      <c r="A17299" t="s">
        <v>21702</v>
      </c>
    </row>
    <row r="17300" spans="1:1" x14ac:dyDescent="0.25">
      <c r="A17300" t="s">
        <v>21701</v>
      </c>
    </row>
    <row r="17301" spans="1:1" x14ac:dyDescent="0.25">
      <c r="A17301" t="s">
        <v>21700</v>
      </c>
    </row>
    <row r="17302" spans="1:1" x14ac:dyDescent="0.25">
      <c r="A17302" t="s">
        <v>21699</v>
      </c>
    </row>
    <row r="17303" spans="1:1" x14ac:dyDescent="0.25">
      <c r="A17303" t="s">
        <v>21698</v>
      </c>
    </row>
    <row r="17304" spans="1:1" x14ac:dyDescent="0.25">
      <c r="A17304" t="s">
        <v>21697</v>
      </c>
    </row>
    <row r="17305" spans="1:1" x14ac:dyDescent="0.25">
      <c r="A17305" t="s">
        <v>21696</v>
      </c>
    </row>
    <row r="17306" spans="1:1" x14ac:dyDescent="0.25">
      <c r="A17306" t="s">
        <v>21695</v>
      </c>
    </row>
    <row r="17307" spans="1:1" x14ac:dyDescent="0.25">
      <c r="A17307" t="s">
        <v>21694</v>
      </c>
    </row>
    <row r="17308" spans="1:1" x14ac:dyDescent="0.25">
      <c r="A17308" t="s">
        <v>21693</v>
      </c>
    </row>
    <row r="17309" spans="1:1" x14ac:dyDescent="0.25">
      <c r="A17309" t="s">
        <v>21692</v>
      </c>
    </row>
    <row r="17310" spans="1:1" x14ac:dyDescent="0.25">
      <c r="A17310" t="s">
        <v>21691</v>
      </c>
    </row>
    <row r="17311" spans="1:1" x14ac:dyDescent="0.25">
      <c r="A17311" t="s">
        <v>21690</v>
      </c>
    </row>
    <row r="17312" spans="1:1" x14ac:dyDescent="0.25">
      <c r="A17312" t="s">
        <v>21689</v>
      </c>
    </row>
    <row r="17313" spans="1:1" x14ac:dyDescent="0.25">
      <c r="A17313" t="s">
        <v>21688</v>
      </c>
    </row>
    <row r="17314" spans="1:1" x14ac:dyDescent="0.25">
      <c r="A17314" t="s">
        <v>21687</v>
      </c>
    </row>
    <row r="17315" spans="1:1" x14ac:dyDescent="0.25">
      <c r="A17315" t="s">
        <v>21686</v>
      </c>
    </row>
    <row r="17316" spans="1:1" x14ac:dyDescent="0.25">
      <c r="A17316" t="s">
        <v>21685</v>
      </c>
    </row>
    <row r="17317" spans="1:1" x14ac:dyDescent="0.25">
      <c r="A17317" t="s">
        <v>21684</v>
      </c>
    </row>
    <row r="17318" spans="1:1" x14ac:dyDescent="0.25">
      <c r="A17318" t="s">
        <v>21683</v>
      </c>
    </row>
    <row r="17319" spans="1:1" x14ac:dyDescent="0.25">
      <c r="A17319" t="s">
        <v>21682</v>
      </c>
    </row>
    <row r="17320" spans="1:1" x14ac:dyDescent="0.25">
      <c r="A17320" t="s">
        <v>21681</v>
      </c>
    </row>
    <row r="17321" spans="1:1" x14ac:dyDescent="0.25">
      <c r="A17321" t="s">
        <v>21680</v>
      </c>
    </row>
    <row r="17322" spans="1:1" x14ac:dyDescent="0.25">
      <c r="A17322" t="s">
        <v>21679</v>
      </c>
    </row>
    <row r="17323" spans="1:1" x14ac:dyDescent="0.25">
      <c r="A17323" t="s">
        <v>21678</v>
      </c>
    </row>
    <row r="17324" spans="1:1" x14ac:dyDescent="0.25">
      <c r="A17324" t="s">
        <v>21677</v>
      </c>
    </row>
    <row r="17325" spans="1:1" x14ac:dyDescent="0.25">
      <c r="A17325" t="s">
        <v>21676</v>
      </c>
    </row>
    <row r="17326" spans="1:1" x14ac:dyDescent="0.25">
      <c r="A17326" t="s">
        <v>21675</v>
      </c>
    </row>
    <row r="17327" spans="1:1" x14ac:dyDescent="0.25">
      <c r="A17327" t="s">
        <v>21674</v>
      </c>
    </row>
    <row r="17328" spans="1:1" x14ac:dyDescent="0.25">
      <c r="A17328" t="s">
        <v>21673</v>
      </c>
    </row>
    <row r="17329" spans="1:1" x14ac:dyDescent="0.25">
      <c r="A17329" t="s">
        <v>21672</v>
      </c>
    </row>
    <row r="17330" spans="1:1" x14ac:dyDescent="0.25">
      <c r="A17330" t="s">
        <v>21671</v>
      </c>
    </row>
    <row r="17331" spans="1:1" x14ac:dyDescent="0.25">
      <c r="A17331" t="s">
        <v>21670</v>
      </c>
    </row>
    <row r="17332" spans="1:1" x14ac:dyDescent="0.25">
      <c r="A17332" t="s">
        <v>21669</v>
      </c>
    </row>
    <row r="17333" spans="1:1" x14ac:dyDescent="0.25">
      <c r="A17333" t="s">
        <v>21668</v>
      </c>
    </row>
    <row r="17334" spans="1:1" x14ac:dyDescent="0.25">
      <c r="A17334" t="s">
        <v>21667</v>
      </c>
    </row>
    <row r="17335" spans="1:1" x14ac:dyDescent="0.25">
      <c r="A17335" t="s">
        <v>21666</v>
      </c>
    </row>
    <row r="17336" spans="1:1" x14ac:dyDescent="0.25">
      <c r="A17336" t="s">
        <v>21665</v>
      </c>
    </row>
    <row r="17337" spans="1:1" x14ac:dyDescent="0.25">
      <c r="A17337" t="s">
        <v>21664</v>
      </c>
    </row>
    <row r="17338" spans="1:1" x14ac:dyDescent="0.25">
      <c r="A17338" t="s">
        <v>21663</v>
      </c>
    </row>
    <row r="17339" spans="1:1" x14ac:dyDescent="0.25">
      <c r="A17339" t="s">
        <v>21662</v>
      </c>
    </row>
    <row r="17340" spans="1:1" x14ac:dyDescent="0.25">
      <c r="A17340" t="s">
        <v>21661</v>
      </c>
    </row>
    <row r="17341" spans="1:1" x14ac:dyDescent="0.25">
      <c r="A17341" t="s">
        <v>21660</v>
      </c>
    </row>
    <row r="17342" spans="1:1" x14ac:dyDescent="0.25">
      <c r="A17342" t="s">
        <v>21659</v>
      </c>
    </row>
    <row r="17343" spans="1:1" x14ac:dyDescent="0.25">
      <c r="A17343" t="s">
        <v>21658</v>
      </c>
    </row>
    <row r="17344" spans="1:1" x14ac:dyDescent="0.25">
      <c r="A17344" t="s">
        <v>21657</v>
      </c>
    </row>
    <row r="17345" spans="1:1" x14ac:dyDescent="0.25">
      <c r="A17345" t="s">
        <v>21656</v>
      </c>
    </row>
    <row r="17346" spans="1:1" x14ac:dyDescent="0.25">
      <c r="A17346" t="s">
        <v>21655</v>
      </c>
    </row>
    <row r="17347" spans="1:1" x14ac:dyDescent="0.25">
      <c r="A17347" t="s">
        <v>21654</v>
      </c>
    </row>
    <row r="17348" spans="1:1" x14ac:dyDescent="0.25">
      <c r="A17348" t="s">
        <v>21653</v>
      </c>
    </row>
    <row r="17349" spans="1:1" x14ac:dyDescent="0.25">
      <c r="A17349" t="s">
        <v>21652</v>
      </c>
    </row>
    <row r="17350" spans="1:1" x14ac:dyDescent="0.25">
      <c r="A17350" t="s">
        <v>21651</v>
      </c>
    </row>
    <row r="17351" spans="1:1" x14ac:dyDescent="0.25">
      <c r="A17351" t="s">
        <v>21650</v>
      </c>
    </row>
    <row r="17352" spans="1:1" x14ac:dyDescent="0.25">
      <c r="A17352" t="s">
        <v>21649</v>
      </c>
    </row>
    <row r="17353" spans="1:1" x14ac:dyDescent="0.25">
      <c r="A17353" t="s">
        <v>21648</v>
      </c>
    </row>
    <row r="17354" spans="1:1" x14ac:dyDescent="0.25">
      <c r="A17354" t="s">
        <v>21647</v>
      </c>
    </row>
    <row r="17355" spans="1:1" x14ac:dyDescent="0.25">
      <c r="A17355" t="s">
        <v>21646</v>
      </c>
    </row>
    <row r="17356" spans="1:1" x14ac:dyDescent="0.25">
      <c r="A17356" t="s">
        <v>21645</v>
      </c>
    </row>
    <row r="17357" spans="1:1" x14ac:dyDescent="0.25">
      <c r="A17357" t="s">
        <v>21644</v>
      </c>
    </row>
    <row r="17358" spans="1:1" x14ac:dyDescent="0.25">
      <c r="A17358" t="s">
        <v>21643</v>
      </c>
    </row>
    <row r="17359" spans="1:1" x14ac:dyDescent="0.25">
      <c r="A17359" t="s">
        <v>21642</v>
      </c>
    </row>
    <row r="17360" spans="1:1" x14ac:dyDescent="0.25">
      <c r="A17360" t="s">
        <v>21641</v>
      </c>
    </row>
    <row r="17361" spans="1:1" x14ac:dyDescent="0.25">
      <c r="A17361" t="s">
        <v>21640</v>
      </c>
    </row>
    <row r="17362" spans="1:1" x14ac:dyDescent="0.25">
      <c r="A17362" t="s">
        <v>21639</v>
      </c>
    </row>
    <row r="17363" spans="1:1" x14ac:dyDescent="0.25">
      <c r="A17363" t="s">
        <v>21638</v>
      </c>
    </row>
    <row r="17364" spans="1:1" x14ac:dyDescent="0.25">
      <c r="A17364" t="s">
        <v>21637</v>
      </c>
    </row>
    <row r="17365" spans="1:1" x14ac:dyDescent="0.25">
      <c r="A17365" t="s">
        <v>21636</v>
      </c>
    </row>
    <row r="17366" spans="1:1" x14ac:dyDescent="0.25">
      <c r="A17366" t="s">
        <v>21635</v>
      </c>
    </row>
    <row r="17367" spans="1:1" x14ac:dyDescent="0.25">
      <c r="A17367" t="s">
        <v>21634</v>
      </c>
    </row>
    <row r="17368" spans="1:1" x14ac:dyDescent="0.25">
      <c r="A17368" t="s">
        <v>21633</v>
      </c>
    </row>
    <row r="17369" spans="1:1" x14ac:dyDescent="0.25">
      <c r="A17369" t="s">
        <v>21632</v>
      </c>
    </row>
    <row r="17370" spans="1:1" x14ac:dyDescent="0.25">
      <c r="A17370" t="s">
        <v>21631</v>
      </c>
    </row>
    <row r="17371" spans="1:1" x14ac:dyDescent="0.25">
      <c r="A17371" t="s">
        <v>21630</v>
      </c>
    </row>
    <row r="17372" spans="1:1" x14ac:dyDescent="0.25">
      <c r="A17372" t="s">
        <v>21629</v>
      </c>
    </row>
    <row r="17373" spans="1:1" x14ac:dyDescent="0.25">
      <c r="A17373" t="s">
        <v>21628</v>
      </c>
    </row>
    <row r="17374" spans="1:1" x14ac:dyDescent="0.25">
      <c r="A17374" t="s">
        <v>21627</v>
      </c>
    </row>
    <row r="17375" spans="1:1" x14ac:dyDescent="0.25">
      <c r="A17375" t="s">
        <v>21626</v>
      </c>
    </row>
    <row r="17376" spans="1:1" x14ac:dyDescent="0.25">
      <c r="A17376" t="s">
        <v>21625</v>
      </c>
    </row>
    <row r="17377" spans="1:1" x14ac:dyDescent="0.25">
      <c r="A17377" t="s">
        <v>21624</v>
      </c>
    </row>
    <row r="17378" spans="1:1" x14ac:dyDescent="0.25">
      <c r="A17378" t="s">
        <v>21623</v>
      </c>
    </row>
    <row r="17379" spans="1:1" x14ac:dyDescent="0.25">
      <c r="A17379" t="s">
        <v>21622</v>
      </c>
    </row>
    <row r="17380" spans="1:1" x14ac:dyDescent="0.25">
      <c r="A17380" t="s">
        <v>21621</v>
      </c>
    </row>
    <row r="17381" spans="1:1" x14ac:dyDescent="0.25">
      <c r="A17381" t="s">
        <v>21620</v>
      </c>
    </row>
    <row r="17382" spans="1:1" x14ac:dyDescent="0.25">
      <c r="A17382" t="s">
        <v>21619</v>
      </c>
    </row>
    <row r="17383" spans="1:1" x14ac:dyDescent="0.25">
      <c r="A17383" t="s">
        <v>21618</v>
      </c>
    </row>
    <row r="17384" spans="1:1" x14ac:dyDescent="0.25">
      <c r="A17384" t="s">
        <v>21617</v>
      </c>
    </row>
    <row r="17385" spans="1:1" x14ac:dyDescent="0.25">
      <c r="A17385" t="s">
        <v>21616</v>
      </c>
    </row>
    <row r="17386" spans="1:1" x14ac:dyDescent="0.25">
      <c r="A17386" t="s">
        <v>21615</v>
      </c>
    </row>
    <row r="17387" spans="1:1" x14ac:dyDescent="0.25">
      <c r="A17387" t="s">
        <v>21614</v>
      </c>
    </row>
    <row r="17388" spans="1:1" x14ac:dyDescent="0.25">
      <c r="A17388" t="s">
        <v>21613</v>
      </c>
    </row>
    <row r="17389" spans="1:1" x14ac:dyDescent="0.25">
      <c r="A17389" t="s">
        <v>21612</v>
      </c>
    </row>
    <row r="17390" spans="1:1" x14ac:dyDescent="0.25">
      <c r="A17390" t="s">
        <v>21611</v>
      </c>
    </row>
    <row r="17391" spans="1:1" x14ac:dyDescent="0.25">
      <c r="A17391" t="s">
        <v>21610</v>
      </c>
    </row>
    <row r="17392" spans="1:1" x14ac:dyDescent="0.25">
      <c r="A17392" t="s">
        <v>21609</v>
      </c>
    </row>
    <row r="17393" spans="1:1" x14ac:dyDescent="0.25">
      <c r="A17393" t="s">
        <v>21608</v>
      </c>
    </row>
    <row r="17394" spans="1:1" x14ac:dyDescent="0.25">
      <c r="A17394" t="s">
        <v>21607</v>
      </c>
    </row>
    <row r="17395" spans="1:1" x14ac:dyDescent="0.25">
      <c r="A17395" t="s">
        <v>21606</v>
      </c>
    </row>
    <row r="17396" spans="1:1" x14ac:dyDescent="0.25">
      <c r="A17396" t="s">
        <v>21605</v>
      </c>
    </row>
    <row r="17397" spans="1:1" x14ac:dyDescent="0.25">
      <c r="A17397" t="s">
        <v>21604</v>
      </c>
    </row>
    <row r="17398" spans="1:1" x14ac:dyDescent="0.25">
      <c r="A17398" t="s">
        <v>21603</v>
      </c>
    </row>
    <row r="17399" spans="1:1" x14ac:dyDescent="0.25">
      <c r="A17399" t="s">
        <v>21602</v>
      </c>
    </row>
    <row r="17400" spans="1:1" x14ac:dyDescent="0.25">
      <c r="A17400" t="s">
        <v>21601</v>
      </c>
    </row>
    <row r="17401" spans="1:1" x14ac:dyDescent="0.25">
      <c r="A17401" t="s">
        <v>21600</v>
      </c>
    </row>
    <row r="17402" spans="1:1" x14ac:dyDescent="0.25">
      <c r="A17402" t="s">
        <v>21599</v>
      </c>
    </row>
    <row r="17403" spans="1:1" x14ac:dyDescent="0.25">
      <c r="A17403" t="s">
        <v>21598</v>
      </c>
    </row>
    <row r="17404" spans="1:1" x14ac:dyDescent="0.25">
      <c r="A17404" t="s">
        <v>21597</v>
      </c>
    </row>
    <row r="17405" spans="1:1" x14ac:dyDescent="0.25">
      <c r="A17405" t="s">
        <v>21596</v>
      </c>
    </row>
    <row r="17406" spans="1:1" x14ac:dyDescent="0.25">
      <c r="A17406" t="s">
        <v>21595</v>
      </c>
    </row>
    <row r="17407" spans="1:1" x14ac:dyDescent="0.25">
      <c r="A17407" t="s">
        <v>21594</v>
      </c>
    </row>
    <row r="17408" spans="1:1" x14ac:dyDescent="0.25">
      <c r="A17408" t="s">
        <v>21593</v>
      </c>
    </row>
    <row r="17409" spans="1:1" x14ac:dyDescent="0.25">
      <c r="A17409" t="s">
        <v>21592</v>
      </c>
    </row>
    <row r="17410" spans="1:1" x14ac:dyDescent="0.25">
      <c r="A17410" t="s">
        <v>21591</v>
      </c>
    </row>
    <row r="17411" spans="1:1" x14ac:dyDescent="0.25">
      <c r="A17411" t="s">
        <v>21590</v>
      </c>
    </row>
    <row r="17412" spans="1:1" x14ac:dyDescent="0.25">
      <c r="A17412" t="s">
        <v>21589</v>
      </c>
    </row>
    <row r="17413" spans="1:1" x14ac:dyDescent="0.25">
      <c r="A17413" t="s">
        <v>21588</v>
      </c>
    </row>
    <row r="17414" spans="1:1" x14ac:dyDescent="0.25">
      <c r="A17414" t="s">
        <v>21587</v>
      </c>
    </row>
    <row r="17415" spans="1:1" x14ac:dyDescent="0.25">
      <c r="A17415" t="s">
        <v>21586</v>
      </c>
    </row>
    <row r="17416" spans="1:1" x14ac:dyDescent="0.25">
      <c r="A17416" t="s">
        <v>21585</v>
      </c>
    </row>
    <row r="17417" spans="1:1" x14ac:dyDescent="0.25">
      <c r="A17417" t="s">
        <v>21584</v>
      </c>
    </row>
    <row r="17418" spans="1:1" x14ac:dyDescent="0.25">
      <c r="A17418" t="s">
        <v>21583</v>
      </c>
    </row>
    <row r="17419" spans="1:1" x14ac:dyDescent="0.25">
      <c r="A17419" t="s">
        <v>21582</v>
      </c>
    </row>
    <row r="17420" spans="1:1" x14ac:dyDescent="0.25">
      <c r="A17420" t="s">
        <v>21581</v>
      </c>
    </row>
    <row r="17421" spans="1:1" x14ac:dyDescent="0.25">
      <c r="A17421" t="s">
        <v>21580</v>
      </c>
    </row>
    <row r="17422" spans="1:1" x14ac:dyDescent="0.25">
      <c r="A17422" t="s">
        <v>21579</v>
      </c>
    </row>
    <row r="17423" spans="1:1" x14ac:dyDescent="0.25">
      <c r="A17423" t="s">
        <v>21578</v>
      </c>
    </row>
    <row r="17424" spans="1:1" x14ac:dyDescent="0.25">
      <c r="A17424" t="s">
        <v>21577</v>
      </c>
    </row>
    <row r="17425" spans="1:1" x14ac:dyDescent="0.25">
      <c r="A17425" t="s">
        <v>21576</v>
      </c>
    </row>
    <row r="17426" spans="1:1" x14ac:dyDescent="0.25">
      <c r="A17426" t="s">
        <v>21575</v>
      </c>
    </row>
    <row r="17427" spans="1:1" x14ac:dyDescent="0.25">
      <c r="A17427" t="s">
        <v>21574</v>
      </c>
    </row>
    <row r="17428" spans="1:1" x14ac:dyDescent="0.25">
      <c r="A17428" t="s">
        <v>21573</v>
      </c>
    </row>
    <row r="17429" spans="1:1" x14ac:dyDescent="0.25">
      <c r="A17429" t="s">
        <v>21572</v>
      </c>
    </row>
    <row r="17430" spans="1:1" x14ac:dyDescent="0.25">
      <c r="A17430" t="s">
        <v>21571</v>
      </c>
    </row>
    <row r="17431" spans="1:1" x14ac:dyDescent="0.25">
      <c r="A17431" t="s">
        <v>21570</v>
      </c>
    </row>
    <row r="17432" spans="1:1" x14ac:dyDescent="0.25">
      <c r="A17432" t="s">
        <v>21569</v>
      </c>
    </row>
    <row r="17433" spans="1:1" x14ac:dyDescent="0.25">
      <c r="A17433" t="s">
        <v>21568</v>
      </c>
    </row>
    <row r="17434" spans="1:1" x14ac:dyDescent="0.25">
      <c r="A17434" t="s">
        <v>21567</v>
      </c>
    </row>
    <row r="17435" spans="1:1" x14ac:dyDescent="0.25">
      <c r="A17435" t="s">
        <v>21566</v>
      </c>
    </row>
    <row r="17436" spans="1:1" x14ac:dyDescent="0.25">
      <c r="A17436" t="s">
        <v>21565</v>
      </c>
    </row>
    <row r="17437" spans="1:1" x14ac:dyDescent="0.25">
      <c r="A17437" t="s">
        <v>21564</v>
      </c>
    </row>
    <row r="17438" spans="1:1" x14ac:dyDescent="0.25">
      <c r="A17438" t="s">
        <v>21563</v>
      </c>
    </row>
    <row r="17439" spans="1:1" x14ac:dyDescent="0.25">
      <c r="A17439" t="s">
        <v>21562</v>
      </c>
    </row>
    <row r="17440" spans="1:1" x14ac:dyDescent="0.25">
      <c r="A17440" t="s">
        <v>21561</v>
      </c>
    </row>
    <row r="17441" spans="1:1" x14ac:dyDescent="0.25">
      <c r="A17441" t="s">
        <v>21560</v>
      </c>
    </row>
    <row r="17442" spans="1:1" x14ac:dyDescent="0.25">
      <c r="A17442" t="s">
        <v>21559</v>
      </c>
    </row>
    <row r="17443" spans="1:1" x14ac:dyDescent="0.25">
      <c r="A17443" t="s">
        <v>21558</v>
      </c>
    </row>
    <row r="17444" spans="1:1" x14ac:dyDescent="0.25">
      <c r="A17444" t="s">
        <v>21557</v>
      </c>
    </row>
    <row r="17445" spans="1:1" x14ac:dyDescent="0.25">
      <c r="A17445" t="s">
        <v>21556</v>
      </c>
    </row>
    <row r="17446" spans="1:1" x14ac:dyDescent="0.25">
      <c r="A17446" t="s">
        <v>21555</v>
      </c>
    </row>
    <row r="17447" spans="1:1" x14ac:dyDescent="0.25">
      <c r="A17447" t="s">
        <v>21554</v>
      </c>
    </row>
    <row r="17448" spans="1:1" x14ac:dyDescent="0.25">
      <c r="A17448" t="s">
        <v>21553</v>
      </c>
    </row>
    <row r="17449" spans="1:1" x14ac:dyDescent="0.25">
      <c r="A17449" t="s">
        <v>21552</v>
      </c>
    </row>
    <row r="17450" spans="1:1" x14ac:dyDescent="0.25">
      <c r="A17450" t="s">
        <v>21551</v>
      </c>
    </row>
    <row r="17451" spans="1:1" x14ac:dyDescent="0.25">
      <c r="A17451" t="s">
        <v>21550</v>
      </c>
    </row>
    <row r="17452" spans="1:1" x14ac:dyDescent="0.25">
      <c r="A17452" t="s">
        <v>21549</v>
      </c>
    </row>
    <row r="17453" spans="1:1" x14ac:dyDescent="0.25">
      <c r="A17453" t="s">
        <v>21548</v>
      </c>
    </row>
    <row r="17454" spans="1:1" x14ac:dyDescent="0.25">
      <c r="A17454" t="s">
        <v>21547</v>
      </c>
    </row>
    <row r="17455" spans="1:1" x14ac:dyDescent="0.25">
      <c r="A17455" t="s">
        <v>21546</v>
      </c>
    </row>
    <row r="17456" spans="1:1" x14ac:dyDescent="0.25">
      <c r="A17456" t="s">
        <v>21545</v>
      </c>
    </row>
    <row r="17457" spans="1:1" x14ac:dyDescent="0.25">
      <c r="A17457" t="s">
        <v>21544</v>
      </c>
    </row>
    <row r="17458" spans="1:1" x14ac:dyDescent="0.25">
      <c r="A17458" t="s">
        <v>21543</v>
      </c>
    </row>
    <row r="17459" spans="1:1" x14ac:dyDescent="0.25">
      <c r="A17459" t="s">
        <v>21542</v>
      </c>
    </row>
    <row r="17460" spans="1:1" x14ac:dyDescent="0.25">
      <c r="A17460" t="s">
        <v>21541</v>
      </c>
    </row>
    <row r="17461" spans="1:1" x14ac:dyDescent="0.25">
      <c r="A17461" t="s">
        <v>21540</v>
      </c>
    </row>
    <row r="17462" spans="1:1" x14ac:dyDescent="0.25">
      <c r="A17462" t="s">
        <v>21539</v>
      </c>
    </row>
    <row r="17463" spans="1:1" x14ac:dyDescent="0.25">
      <c r="A17463" t="s">
        <v>21538</v>
      </c>
    </row>
    <row r="17464" spans="1:1" x14ac:dyDescent="0.25">
      <c r="A17464" t="s">
        <v>21537</v>
      </c>
    </row>
    <row r="17465" spans="1:1" x14ac:dyDescent="0.25">
      <c r="A17465" t="s">
        <v>21536</v>
      </c>
    </row>
    <row r="17466" spans="1:1" x14ac:dyDescent="0.25">
      <c r="A17466" t="s">
        <v>21535</v>
      </c>
    </row>
    <row r="17467" spans="1:1" x14ac:dyDescent="0.25">
      <c r="A17467" t="s">
        <v>21534</v>
      </c>
    </row>
    <row r="17468" spans="1:1" x14ac:dyDescent="0.25">
      <c r="A17468" t="s">
        <v>21533</v>
      </c>
    </row>
    <row r="17469" spans="1:1" x14ac:dyDescent="0.25">
      <c r="A17469" t="s">
        <v>21532</v>
      </c>
    </row>
    <row r="17470" spans="1:1" x14ac:dyDescent="0.25">
      <c r="A17470" t="s">
        <v>21531</v>
      </c>
    </row>
    <row r="17471" spans="1:1" x14ac:dyDescent="0.25">
      <c r="A17471" t="s">
        <v>21530</v>
      </c>
    </row>
    <row r="17472" spans="1:1" x14ac:dyDescent="0.25">
      <c r="A17472" t="s">
        <v>21529</v>
      </c>
    </row>
    <row r="17473" spans="1:1" x14ac:dyDescent="0.25">
      <c r="A17473" t="s">
        <v>21528</v>
      </c>
    </row>
    <row r="17474" spans="1:1" x14ac:dyDescent="0.25">
      <c r="A17474" t="s">
        <v>21527</v>
      </c>
    </row>
    <row r="17475" spans="1:1" x14ac:dyDescent="0.25">
      <c r="A17475" t="s">
        <v>21526</v>
      </c>
    </row>
    <row r="17476" spans="1:1" x14ac:dyDescent="0.25">
      <c r="A17476" t="s">
        <v>21525</v>
      </c>
    </row>
    <row r="17477" spans="1:1" x14ac:dyDescent="0.25">
      <c r="A17477" t="s">
        <v>21524</v>
      </c>
    </row>
    <row r="17478" spans="1:1" x14ac:dyDescent="0.25">
      <c r="A17478" t="s">
        <v>21523</v>
      </c>
    </row>
    <row r="17479" spans="1:1" x14ac:dyDescent="0.25">
      <c r="A17479" t="s">
        <v>21522</v>
      </c>
    </row>
    <row r="17480" spans="1:1" x14ac:dyDescent="0.25">
      <c r="A17480" t="s">
        <v>21521</v>
      </c>
    </row>
    <row r="17481" spans="1:1" x14ac:dyDescent="0.25">
      <c r="A17481" t="s">
        <v>21520</v>
      </c>
    </row>
    <row r="17482" spans="1:1" x14ac:dyDescent="0.25">
      <c r="A17482" t="s">
        <v>21519</v>
      </c>
    </row>
    <row r="17483" spans="1:1" x14ac:dyDescent="0.25">
      <c r="A17483" t="s">
        <v>21518</v>
      </c>
    </row>
    <row r="17484" spans="1:1" x14ac:dyDescent="0.25">
      <c r="A17484" t="s">
        <v>21517</v>
      </c>
    </row>
    <row r="17485" spans="1:1" x14ac:dyDescent="0.25">
      <c r="A17485" t="s">
        <v>21516</v>
      </c>
    </row>
    <row r="17486" spans="1:1" x14ac:dyDescent="0.25">
      <c r="A17486" t="s">
        <v>21515</v>
      </c>
    </row>
    <row r="17487" spans="1:1" x14ac:dyDescent="0.25">
      <c r="A17487" t="s">
        <v>21514</v>
      </c>
    </row>
    <row r="17488" spans="1:1" x14ac:dyDescent="0.25">
      <c r="A17488" t="s">
        <v>21513</v>
      </c>
    </row>
    <row r="17489" spans="1:1" x14ac:dyDescent="0.25">
      <c r="A17489" t="s">
        <v>21512</v>
      </c>
    </row>
    <row r="17490" spans="1:1" x14ac:dyDescent="0.25">
      <c r="A17490" t="s">
        <v>21511</v>
      </c>
    </row>
    <row r="17491" spans="1:1" x14ac:dyDescent="0.25">
      <c r="A17491" t="s">
        <v>21510</v>
      </c>
    </row>
    <row r="17492" spans="1:1" x14ac:dyDescent="0.25">
      <c r="A17492" t="s">
        <v>21509</v>
      </c>
    </row>
    <row r="17493" spans="1:1" x14ac:dyDescent="0.25">
      <c r="A17493" t="s">
        <v>21508</v>
      </c>
    </row>
    <row r="17494" spans="1:1" x14ac:dyDescent="0.25">
      <c r="A17494" t="s">
        <v>21507</v>
      </c>
    </row>
    <row r="17495" spans="1:1" x14ac:dyDescent="0.25">
      <c r="A17495" t="s">
        <v>21506</v>
      </c>
    </row>
    <row r="17496" spans="1:1" x14ac:dyDescent="0.25">
      <c r="A17496" t="s">
        <v>21505</v>
      </c>
    </row>
    <row r="17497" spans="1:1" x14ac:dyDescent="0.25">
      <c r="A17497" t="s">
        <v>21504</v>
      </c>
    </row>
    <row r="17498" spans="1:1" x14ac:dyDescent="0.25">
      <c r="A17498" t="s">
        <v>21503</v>
      </c>
    </row>
    <row r="17499" spans="1:1" x14ac:dyDescent="0.25">
      <c r="A17499" t="s">
        <v>21502</v>
      </c>
    </row>
    <row r="17500" spans="1:1" x14ac:dyDescent="0.25">
      <c r="A17500" t="s">
        <v>21501</v>
      </c>
    </row>
    <row r="17501" spans="1:1" x14ac:dyDescent="0.25">
      <c r="A17501" t="s">
        <v>21500</v>
      </c>
    </row>
    <row r="17502" spans="1:1" x14ac:dyDescent="0.25">
      <c r="A17502" t="s">
        <v>21499</v>
      </c>
    </row>
    <row r="17503" spans="1:1" x14ac:dyDescent="0.25">
      <c r="A17503" t="s">
        <v>21498</v>
      </c>
    </row>
    <row r="17504" spans="1:1" x14ac:dyDescent="0.25">
      <c r="A17504" t="s">
        <v>21497</v>
      </c>
    </row>
    <row r="17505" spans="1:1" x14ac:dyDescent="0.25">
      <c r="A17505" t="s">
        <v>21496</v>
      </c>
    </row>
    <row r="17506" spans="1:1" x14ac:dyDescent="0.25">
      <c r="A17506" t="s">
        <v>21495</v>
      </c>
    </row>
    <row r="17507" spans="1:1" x14ac:dyDescent="0.25">
      <c r="A17507" t="s">
        <v>21494</v>
      </c>
    </row>
    <row r="17508" spans="1:1" x14ac:dyDescent="0.25">
      <c r="A17508" t="s">
        <v>21493</v>
      </c>
    </row>
    <row r="17509" spans="1:1" x14ac:dyDescent="0.25">
      <c r="A17509" t="s">
        <v>21492</v>
      </c>
    </row>
    <row r="17510" spans="1:1" x14ac:dyDescent="0.25">
      <c r="A17510" t="s">
        <v>21491</v>
      </c>
    </row>
    <row r="17511" spans="1:1" x14ac:dyDescent="0.25">
      <c r="A17511" t="s">
        <v>21490</v>
      </c>
    </row>
    <row r="17512" spans="1:1" x14ac:dyDescent="0.25">
      <c r="A17512" t="s">
        <v>21489</v>
      </c>
    </row>
    <row r="17513" spans="1:1" x14ac:dyDescent="0.25">
      <c r="A17513" t="s">
        <v>21488</v>
      </c>
    </row>
    <row r="17514" spans="1:1" x14ac:dyDescent="0.25">
      <c r="A17514" t="s">
        <v>21487</v>
      </c>
    </row>
    <row r="17515" spans="1:1" x14ac:dyDescent="0.25">
      <c r="A17515" t="s">
        <v>21486</v>
      </c>
    </row>
    <row r="17516" spans="1:1" x14ac:dyDescent="0.25">
      <c r="A17516" t="s">
        <v>21485</v>
      </c>
    </row>
    <row r="17517" spans="1:1" x14ac:dyDescent="0.25">
      <c r="A17517" t="s">
        <v>21484</v>
      </c>
    </row>
    <row r="17518" spans="1:1" x14ac:dyDescent="0.25">
      <c r="A17518" t="s">
        <v>21483</v>
      </c>
    </row>
    <row r="17519" spans="1:1" x14ac:dyDescent="0.25">
      <c r="A17519" t="s">
        <v>21482</v>
      </c>
    </row>
    <row r="17520" spans="1:1" x14ac:dyDescent="0.25">
      <c r="A17520" t="s">
        <v>21481</v>
      </c>
    </row>
    <row r="17521" spans="1:1" x14ac:dyDescent="0.25">
      <c r="A17521" t="s">
        <v>21480</v>
      </c>
    </row>
    <row r="17522" spans="1:1" x14ac:dyDescent="0.25">
      <c r="A17522" t="s">
        <v>21479</v>
      </c>
    </row>
    <row r="17523" spans="1:1" x14ac:dyDescent="0.25">
      <c r="A17523" t="s">
        <v>21478</v>
      </c>
    </row>
    <row r="17524" spans="1:1" x14ac:dyDescent="0.25">
      <c r="A17524" t="s">
        <v>21477</v>
      </c>
    </row>
    <row r="17525" spans="1:1" x14ac:dyDescent="0.25">
      <c r="A17525" t="s">
        <v>21476</v>
      </c>
    </row>
    <row r="17526" spans="1:1" x14ac:dyDescent="0.25">
      <c r="A17526" t="s">
        <v>21475</v>
      </c>
    </row>
    <row r="17527" spans="1:1" x14ac:dyDescent="0.25">
      <c r="A17527" t="s">
        <v>21474</v>
      </c>
    </row>
    <row r="17528" spans="1:1" x14ac:dyDescent="0.25">
      <c r="A17528" t="s">
        <v>21473</v>
      </c>
    </row>
    <row r="17529" spans="1:1" x14ac:dyDescent="0.25">
      <c r="A17529" t="s">
        <v>21472</v>
      </c>
    </row>
    <row r="17530" spans="1:1" x14ac:dyDescent="0.25">
      <c r="A17530" t="s">
        <v>21471</v>
      </c>
    </row>
    <row r="17531" spans="1:1" x14ac:dyDescent="0.25">
      <c r="A17531" t="s">
        <v>21470</v>
      </c>
    </row>
    <row r="17532" spans="1:1" x14ac:dyDescent="0.25">
      <c r="A17532" t="s">
        <v>21469</v>
      </c>
    </row>
    <row r="17533" spans="1:1" x14ac:dyDescent="0.25">
      <c r="A17533" t="s">
        <v>21468</v>
      </c>
    </row>
    <row r="17534" spans="1:1" x14ac:dyDescent="0.25">
      <c r="A17534" t="s">
        <v>21467</v>
      </c>
    </row>
    <row r="17535" spans="1:1" x14ac:dyDescent="0.25">
      <c r="A17535" t="s">
        <v>21466</v>
      </c>
    </row>
    <row r="17536" spans="1:1" x14ac:dyDescent="0.25">
      <c r="A17536" t="s">
        <v>21465</v>
      </c>
    </row>
    <row r="17537" spans="1:1" x14ac:dyDescent="0.25">
      <c r="A17537" t="s">
        <v>21464</v>
      </c>
    </row>
    <row r="17538" spans="1:1" x14ac:dyDescent="0.25">
      <c r="A17538" t="s">
        <v>21463</v>
      </c>
    </row>
    <row r="17539" spans="1:1" x14ac:dyDescent="0.25">
      <c r="A17539" t="s">
        <v>21462</v>
      </c>
    </row>
    <row r="17540" spans="1:1" x14ac:dyDescent="0.25">
      <c r="A17540" t="s">
        <v>21461</v>
      </c>
    </row>
    <row r="17541" spans="1:1" x14ac:dyDescent="0.25">
      <c r="A17541" t="s">
        <v>21460</v>
      </c>
    </row>
    <row r="17542" spans="1:1" x14ac:dyDescent="0.25">
      <c r="A17542" t="s">
        <v>21459</v>
      </c>
    </row>
    <row r="17543" spans="1:1" x14ac:dyDescent="0.25">
      <c r="A17543" t="s">
        <v>21458</v>
      </c>
    </row>
    <row r="17544" spans="1:1" x14ac:dyDescent="0.25">
      <c r="A17544" t="s">
        <v>21457</v>
      </c>
    </row>
    <row r="17545" spans="1:1" x14ac:dyDescent="0.25">
      <c r="A17545" t="s">
        <v>21456</v>
      </c>
    </row>
    <row r="17546" spans="1:1" x14ac:dyDescent="0.25">
      <c r="A17546" t="s">
        <v>21455</v>
      </c>
    </row>
    <row r="17547" spans="1:1" x14ac:dyDescent="0.25">
      <c r="A17547" t="s">
        <v>21454</v>
      </c>
    </row>
    <row r="17548" spans="1:1" x14ac:dyDescent="0.25">
      <c r="A17548" t="s">
        <v>21453</v>
      </c>
    </row>
    <row r="17549" spans="1:1" x14ac:dyDescent="0.25">
      <c r="A17549" t="s">
        <v>21452</v>
      </c>
    </row>
    <row r="17550" spans="1:1" x14ac:dyDescent="0.25">
      <c r="A17550" t="s">
        <v>21451</v>
      </c>
    </row>
    <row r="17551" spans="1:1" x14ac:dyDescent="0.25">
      <c r="A17551" t="s">
        <v>21450</v>
      </c>
    </row>
    <row r="17552" spans="1:1" x14ac:dyDescent="0.25">
      <c r="A17552" t="s">
        <v>21449</v>
      </c>
    </row>
    <row r="17553" spans="1:1" x14ac:dyDescent="0.25">
      <c r="A17553" t="s">
        <v>21448</v>
      </c>
    </row>
    <row r="17554" spans="1:1" x14ac:dyDescent="0.25">
      <c r="A17554" t="s">
        <v>21447</v>
      </c>
    </row>
    <row r="17555" spans="1:1" x14ac:dyDescent="0.25">
      <c r="A17555" t="s">
        <v>21446</v>
      </c>
    </row>
    <row r="17556" spans="1:1" x14ac:dyDescent="0.25">
      <c r="A17556" t="s">
        <v>21445</v>
      </c>
    </row>
    <row r="17557" spans="1:1" x14ac:dyDescent="0.25">
      <c r="A17557" t="s">
        <v>21444</v>
      </c>
    </row>
    <row r="17558" spans="1:1" x14ac:dyDescent="0.25">
      <c r="A17558" t="s">
        <v>21443</v>
      </c>
    </row>
    <row r="17559" spans="1:1" x14ac:dyDescent="0.25">
      <c r="A17559" t="s">
        <v>21442</v>
      </c>
    </row>
    <row r="17560" spans="1:1" x14ac:dyDescent="0.25">
      <c r="A17560" t="s">
        <v>21441</v>
      </c>
    </row>
    <row r="17561" spans="1:1" x14ac:dyDescent="0.25">
      <c r="A17561" t="s">
        <v>21440</v>
      </c>
    </row>
    <row r="17562" spans="1:1" x14ac:dyDescent="0.25">
      <c r="A17562" t="s">
        <v>21439</v>
      </c>
    </row>
    <row r="17563" spans="1:1" x14ac:dyDescent="0.25">
      <c r="A17563" t="s">
        <v>21438</v>
      </c>
    </row>
    <row r="17564" spans="1:1" x14ac:dyDescent="0.25">
      <c r="A17564" t="s">
        <v>21437</v>
      </c>
    </row>
    <row r="17565" spans="1:1" x14ac:dyDescent="0.25">
      <c r="A17565" t="s">
        <v>21436</v>
      </c>
    </row>
    <row r="17566" spans="1:1" x14ac:dyDescent="0.25">
      <c r="A17566" t="s">
        <v>21435</v>
      </c>
    </row>
    <row r="17567" spans="1:1" x14ac:dyDescent="0.25">
      <c r="A17567" t="s">
        <v>21434</v>
      </c>
    </row>
    <row r="17568" spans="1:1" x14ac:dyDescent="0.25">
      <c r="A17568" t="s">
        <v>21433</v>
      </c>
    </row>
    <row r="17569" spans="1:1" x14ac:dyDescent="0.25">
      <c r="A17569" t="s">
        <v>21432</v>
      </c>
    </row>
    <row r="17570" spans="1:1" x14ac:dyDescent="0.25">
      <c r="A17570" t="s">
        <v>21431</v>
      </c>
    </row>
    <row r="17571" spans="1:1" x14ac:dyDescent="0.25">
      <c r="A17571" t="s">
        <v>21430</v>
      </c>
    </row>
    <row r="17572" spans="1:1" x14ac:dyDescent="0.25">
      <c r="A17572" t="s">
        <v>21429</v>
      </c>
    </row>
    <row r="17573" spans="1:1" x14ac:dyDescent="0.25">
      <c r="A17573" t="s">
        <v>21428</v>
      </c>
    </row>
    <row r="17574" spans="1:1" x14ac:dyDescent="0.25">
      <c r="A17574" t="s">
        <v>21427</v>
      </c>
    </row>
    <row r="17575" spans="1:1" x14ac:dyDescent="0.25">
      <c r="A17575" t="s">
        <v>21426</v>
      </c>
    </row>
    <row r="17576" spans="1:1" x14ac:dyDescent="0.25">
      <c r="A17576" t="s">
        <v>21425</v>
      </c>
    </row>
    <row r="17577" spans="1:1" x14ac:dyDescent="0.25">
      <c r="A17577" t="s">
        <v>21424</v>
      </c>
    </row>
    <row r="17578" spans="1:1" x14ac:dyDescent="0.25">
      <c r="A17578" t="s">
        <v>21423</v>
      </c>
    </row>
    <row r="17579" spans="1:1" x14ac:dyDescent="0.25">
      <c r="A17579" t="s">
        <v>21422</v>
      </c>
    </row>
    <row r="17580" spans="1:1" x14ac:dyDescent="0.25">
      <c r="A17580" t="s">
        <v>21421</v>
      </c>
    </row>
    <row r="17581" spans="1:1" x14ac:dyDescent="0.25">
      <c r="A17581" t="s">
        <v>21420</v>
      </c>
    </row>
    <row r="17582" spans="1:1" x14ac:dyDescent="0.25">
      <c r="A17582" t="s">
        <v>21419</v>
      </c>
    </row>
    <row r="17583" spans="1:1" x14ac:dyDescent="0.25">
      <c r="A17583" t="s">
        <v>21418</v>
      </c>
    </row>
    <row r="17584" spans="1:1" x14ac:dyDescent="0.25">
      <c r="A17584" t="s">
        <v>21417</v>
      </c>
    </row>
    <row r="17585" spans="1:1" x14ac:dyDescent="0.25">
      <c r="A17585" t="s">
        <v>21416</v>
      </c>
    </row>
    <row r="17586" spans="1:1" x14ac:dyDescent="0.25">
      <c r="A17586" t="s">
        <v>21415</v>
      </c>
    </row>
    <row r="17587" spans="1:1" x14ac:dyDescent="0.25">
      <c r="A17587" t="s">
        <v>21414</v>
      </c>
    </row>
    <row r="17588" spans="1:1" x14ac:dyDescent="0.25">
      <c r="A17588" t="s">
        <v>21413</v>
      </c>
    </row>
    <row r="17589" spans="1:1" x14ac:dyDescent="0.25">
      <c r="A17589" t="s">
        <v>21412</v>
      </c>
    </row>
    <row r="17590" spans="1:1" x14ac:dyDescent="0.25">
      <c r="A17590" t="s">
        <v>21411</v>
      </c>
    </row>
    <row r="17591" spans="1:1" x14ac:dyDescent="0.25">
      <c r="A17591" t="s">
        <v>21410</v>
      </c>
    </row>
    <row r="17592" spans="1:1" x14ac:dyDescent="0.25">
      <c r="A17592" t="s">
        <v>21409</v>
      </c>
    </row>
    <row r="17593" spans="1:1" x14ac:dyDescent="0.25">
      <c r="A17593" t="s">
        <v>21408</v>
      </c>
    </row>
    <row r="17594" spans="1:1" x14ac:dyDescent="0.25">
      <c r="A17594" t="s">
        <v>21407</v>
      </c>
    </row>
    <row r="17595" spans="1:1" x14ac:dyDescent="0.25">
      <c r="A17595" t="s">
        <v>21406</v>
      </c>
    </row>
    <row r="17596" spans="1:1" x14ac:dyDescent="0.25">
      <c r="A17596" t="s">
        <v>21405</v>
      </c>
    </row>
    <row r="17597" spans="1:1" x14ac:dyDescent="0.25">
      <c r="A17597" t="s">
        <v>21404</v>
      </c>
    </row>
    <row r="17598" spans="1:1" x14ac:dyDescent="0.25">
      <c r="A17598" t="s">
        <v>21403</v>
      </c>
    </row>
    <row r="17599" spans="1:1" x14ac:dyDescent="0.25">
      <c r="A17599" t="s">
        <v>21402</v>
      </c>
    </row>
    <row r="17600" spans="1:1" x14ac:dyDescent="0.25">
      <c r="A17600" t="s">
        <v>21401</v>
      </c>
    </row>
    <row r="17601" spans="1:1" x14ac:dyDescent="0.25">
      <c r="A17601" t="s">
        <v>21400</v>
      </c>
    </row>
    <row r="17602" spans="1:1" x14ac:dyDescent="0.25">
      <c r="A17602" t="s">
        <v>21399</v>
      </c>
    </row>
    <row r="17603" spans="1:1" x14ac:dyDescent="0.25">
      <c r="A17603" t="s">
        <v>21398</v>
      </c>
    </row>
    <row r="17604" spans="1:1" x14ac:dyDescent="0.25">
      <c r="A17604" t="s">
        <v>21397</v>
      </c>
    </row>
    <row r="17605" spans="1:1" x14ac:dyDescent="0.25">
      <c r="A17605" t="s">
        <v>21396</v>
      </c>
    </row>
    <row r="17606" spans="1:1" x14ac:dyDescent="0.25">
      <c r="A17606" t="s">
        <v>21395</v>
      </c>
    </row>
    <row r="17607" spans="1:1" x14ac:dyDescent="0.25">
      <c r="A17607" t="s">
        <v>21394</v>
      </c>
    </row>
    <row r="17608" spans="1:1" x14ac:dyDescent="0.25">
      <c r="A17608" t="s">
        <v>21393</v>
      </c>
    </row>
    <row r="17609" spans="1:1" x14ac:dyDescent="0.25">
      <c r="A17609" t="s">
        <v>21392</v>
      </c>
    </row>
    <row r="17610" spans="1:1" x14ac:dyDescent="0.25">
      <c r="A17610" t="s">
        <v>21391</v>
      </c>
    </row>
    <row r="17611" spans="1:1" x14ac:dyDescent="0.25">
      <c r="A17611" t="s">
        <v>21390</v>
      </c>
    </row>
    <row r="17612" spans="1:1" x14ac:dyDescent="0.25">
      <c r="A17612" t="s">
        <v>21389</v>
      </c>
    </row>
    <row r="17613" spans="1:1" x14ac:dyDescent="0.25">
      <c r="A17613" t="s">
        <v>21388</v>
      </c>
    </row>
    <row r="17614" spans="1:1" x14ac:dyDescent="0.25">
      <c r="A17614" t="s">
        <v>21387</v>
      </c>
    </row>
    <row r="17615" spans="1:1" x14ac:dyDescent="0.25">
      <c r="A17615" t="s">
        <v>21386</v>
      </c>
    </row>
    <row r="17616" spans="1:1" x14ac:dyDescent="0.25">
      <c r="A17616" t="s">
        <v>21385</v>
      </c>
    </row>
    <row r="17617" spans="1:1" x14ac:dyDescent="0.25">
      <c r="A17617" t="s">
        <v>21384</v>
      </c>
    </row>
    <row r="17618" spans="1:1" x14ac:dyDescent="0.25">
      <c r="A17618" t="s">
        <v>21383</v>
      </c>
    </row>
    <row r="17619" spans="1:1" x14ac:dyDescent="0.25">
      <c r="A17619" t="s">
        <v>21382</v>
      </c>
    </row>
    <row r="17620" spans="1:1" x14ac:dyDescent="0.25">
      <c r="A17620" t="s">
        <v>21381</v>
      </c>
    </row>
    <row r="17621" spans="1:1" x14ac:dyDescent="0.25">
      <c r="A17621" t="s">
        <v>21380</v>
      </c>
    </row>
    <row r="17622" spans="1:1" x14ac:dyDescent="0.25">
      <c r="A17622" t="s">
        <v>21379</v>
      </c>
    </row>
    <row r="17623" spans="1:1" x14ac:dyDescent="0.25">
      <c r="A17623" t="s">
        <v>21378</v>
      </c>
    </row>
    <row r="17624" spans="1:1" x14ac:dyDescent="0.25">
      <c r="A17624" t="s">
        <v>21377</v>
      </c>
    </row>
    <row r="17625" spans="1:1" x14ac:dyDescent="0.25">
      <c r="A17625" t="s">
        <v>21376</v>
      </c>
    </row>
    <row r="17626" spans="1:1" x14ac:dyDescent="0.25">
      <c r="A17626" t="s">
        <v>21375</v>
      </c>
    </row>
    <row r="17627" spans="1:1" x14ac:dyDescent="0.25">
      <c r="A17627" t="s">
        <v>21374</v>
      </c>
    </row>
    <row r="17628" spans="1:1" x14ac:dyDescent="0.25">
      <c r="A17628" t="s">
        <v>21373</v>
      </c>
    </row>
    <row r="17629" spans="1:1" x14ac:dyDescent="0.25">
      <c r="A17629" t="s">
        <v>21372</v>
      </c>
    </row>
    <row r="17630" spans="1:1" x14ac:dyDescent="0.25">
      <c r="A17630" t="s">
        <v>21371</v>
      </c>
    </row>
    <row r="17631" spans="1:1" x14ac:dyDescent="0.25">
      <c r="A17631" t="s">
        <v>21370</v>
      </c>
    </row>
    <row r="17632" spans="1:1" x14ac:dyDescent="0.25">
      <c r="A17632" t="s">
        <v>21369</v>
      </c>
    </row>
    <row r="17633" spans="1:1" x14ac:dyDescent="0.25">
      <c r="A17633" t="s">
        <v>21368</v>
      </c>
    </row>
    <row r="17634" spans="1:1" x14ac:dyDescent="0.25">
      <c r="A17634" t="s">
        <v>21367</v>
      </c>
    </row>
    <row r="17635" spans="1:1" x14ac:dyDescent="0.25">
      <c r="A17635" t="s">
        <v>21366</v>
      </c>
    </row>
    <row r="17636" spans="1:1" x14ac:dyDescent="0.25">
      <c r="A17636" t="s">
        <v>21365</v>
      </c>
    </row>
    <row r="17637" spans="1:1" x14ac:dyDescent="0.25">
      <c r="A17637" t="s">
        <v>21364</v>
      </c>
    </row>
    <row r="17638" spans="1:1" x14ac:dyDescent="0.25">
      <c r="A17638" t="s">
        <v>21363</v>
      </c>
    </row>
    <row r="17639" spans="1:1" x14ac:dyDescent="0.25">
      <c r="A17639" t="s">
        <v>21362</v>
      </c>
    </row>
    <row r="17640" spans="1:1" x14ac:dyDescent="0.25">
      <c r="A17640" t="s">
        <v>21361</v>
      </c>
    </row>
    <row r="17641" spans="1:1" x14ac:dyDescent="0.25">
      <c r="A17641" t="s">
        <v>21360</v>
      </c>
    </row>
    <row r="17642" spans="1:1" x14ac:dyDescent="0.25">
      <c r="A17642" t="s">
        <v>21359</v>
      </c>
    </row>
    <row r="17643" spans="1:1" x14ac:dyDescent="0.25">
      <c r="A17643" t="s">
        <v>21358</v>
      </c>
    </row>
    <row r="17644" spans="1:1" x14ac:dyDescent="0.25">
      <c r="A17644" t="s">
        <v>21357</v>
      </c>
    </row>
    <row r="17645" spans="1:1" x14ac:dyDescent="0.25">
      <c r="A17645" t="s">
        <v>21356</v>
      </c>
    </row>
    <row r="17646" spans="1:1" x14ac:dyDescent="0.25">
      <c r="A17646" t="s">
        <v>21355</v>
      </c>
    </row>
    <row r="17647" spans="1:1" x14ac:dyDescent="0.25">
      <c r="A17647" t="s">
        <v>21354</v>
      </c>
    </row>
    <row r="17648" spans="1:1" x14ac:dyDescent="0.25">
      <c r="A17648" t="s">
        <v>21353</v>
      </c>
    </row>
    <row r="17649" spans="1:1" x14ac:dyDescent="0.25">
      <c r="A17649" t="s">
        <v>21352</v>
      </c>
    </row>
    <row r="17650" spans="1:1" x14ac:dyDescent="0.25">
      <c r="A17650" t="s">
        <v>21351</v>
      </c>
    </row>
    <row r="17651" spans="1:1" x14ac:dyDescent="0.25">
      <c r="A17651" t="s">
        <v>21350</v>
      </c>
    </row>
    <row r="17652" spans="1:1" x14ac:dyDescent="0.25">
      <c r="A17652" t="s">
        <v>21349</v>
      </c>
    </row>
    <row r="17653" spans="1:1" x14ac:dyDescent="0.25">
      <c r="A17653" t="s">
        <v>21348</v>
      </c>
    </row>
    <row r="17654" spans="1:1" x14ac:dyDescent="0.25">
      <c r="A17654" t="s">
        <v>21347</v>
      </c>
    </row>
    <row r="17655" spans="1:1" x14ac:dyDescent="0.25">
      <c r="A17655" t="s">
        <v>21346</v>
      </c>
    </row>
    <row r="17656" spans="1:1" x14ac:dyDescent="0.25">
      <c r="A17656" t="s">
        <v>21345</v>
      </c>
    </row>
    <row r="17657" spans="1:1" x14ac:dyDescent="0.25">
      <c r="A17657" t="s">
        <v>21344</v>
      </c>
    </row>
    <row r="17658" spans="1:1" x14ac:dyDescent="0.25">
      <c r="A17658" t="s">
        <v>21343</v>
      </c>
    </row>
    <row r="17659" spans="1:1" x14ac:dyDescent="0.25">
      <c r="A17659" t="s">
        <v>21342</v>
      </c>
    </row>
    <row r="17660" spans="1:1" x14ac:dyDescent="0.25">
      <c r="A17660" t="s">
        <v>21341</v>
      </c>
    </row>
    <row r="17661" spans="1:1" x14ac:dyDescent="0.25">
      <c r="A17661" t="s">
        <v>21340</v>
      </c>
    </row>
    <row r="17662" spans="1:1" x14ac:dyDescent="0.25">
      <c r="A17662" t="s">
        <v>21339</v>
      </c>
    </row>
    <row r="17663" spans="1:1" x14ac:dyDescent="0.25">
      <c r="A17663" t="s">
        <v>21338</v>
      </c>
    </row>
    <row r="17664" spans="1:1" x14ac:dyDescent="0.25">
      <c r="A17664" t="s">
        <v>21337</v>
      </c>
    </row>
    <row r="17665" spans="1:1" x14ac:dyDescent="0.25">
      <c r="A17665" t="s">
        <v>21336</v>
      </c>
    </row>
    <row r="17666" spans="1:1" x14ac:dyDescent="0.25">
      <c r="A17666" t="s">
        <v>21335</v>
      </c>
    </row>
    <row r="17667" spans="1:1" x14ac:dyDescent="0.25">
      <c r="A17667" t="s">
        <v>21334</v>
      </c>
    </row>
    <row r="17668" spans="1:1" x14ac:dyDescent="0.25">
      <c r="A17668" t="s">
        <v>21333</v>
      </c>
    </row>
    <row r="17669" spans="1:1" x14ac:dyDescent="0.25">
      <c r="A17669" t="s">
        <v>21332</v>
      </c>
    </row>
    <row r="17670" spans="1:1" x14ac:dyDescent="0.25">
      <c r="A17670" t="s">
        <v>21331</v>
      </c>
    </row>
    <row r="17671" spans="1:1" x14ac:dyDescent="0.25">
      <c r="A17671" t="s">
        <v>21330</v>
      </c>
    </row>
    <row r="17672" spans="1:1" x14ac:dyDescent="0.25">
      <c r="A17672" t="s">
        <v>21329</v>
      </c>
    </row>
    <row r="17673" spans="1:1" x14ac:dyDescent="0.25">
      <c r="A17673" t="s">
        <v>21328</v>
      </c>
    </row>
    <row r="17674" spans="1:1" x14ac:dyDescent="0.25">
      <c r="A17674" t="s">
        <v>21327</v>
      </c>
    </row>
    <row r="17675" spans="1:1" x14ac:dyDescent="0.25">
      <c r="A17675" t="s">
        <v>21326</v>
      </c>
    </row>
    <row r="17676" spans="1:1" x14ac:dyDescent="0.25">
      <c r="A17676" t="s">
        <v>21325</v>
      </c>
    </row>
    <row r="17677" spans="1:1" x14ac:dyDescent="0.25">
      <c r="A17677" t="s">
        <v>21324</v>
      </c>
    </row>
    <row r="17678" spans="1:1" x14ac:dyDescent="0.25">
      <c r="A17678" t="s">
        <v>21323</v>
      </c>
    </row>
    <row r="17679" spans="1:1" x14ac:dyDescent="0.25">
      <c r="A17679" t="s">
        <v>21322</v>
      </c>
    </row>
    <row r="17680" spans="1:1" x14ac:dyDescent="0.25">
      <c r="A17680" t="s">
        <v>21321</v>
      </c>
    </row>
    <row r="17681" spans="1:1" x14ac:dyDescent="0.25">
      <c r="A17681" t="s">
        <v>21320</v>
      </c>
    </row>
    <row r="17682" spans="1:1" x14ac:dyDescent="0.25">
      <c r="A17682" t="s">
        <v>21319</v>
      </c>
    </row>
    <row r="17683" spans="1:1" x14ac:dyDescent="0.25">
      <c r="A17683" t="s">
        <v>21318</v>
      </c>
    </row>
    <row r="17684" spans="1:1" x14ac:dyDescent="0.25">
      <c r="A17684" t="s">
        <v>21317</v>
      </c>
    </row>
    <row r="17685" spans="1:1" x14ac:dyDescent="0.25">
      <c r="A17685" t="s">
        <v>21316</v>
      </c>
    </row>
    <row r="17686" spans="1:1" x14ac:dyDescent="0.25">
      <c r="A17686" t="s">
        <v>21315</v>
      </c>
    </row>
    <row r="17687" spans="1:1" x14ac:dyDescent="0.25">
      <c r="A17687" t="s">
        <v>21314</v>
      </c>
    </row>
    <row r="17688" spans="1:1" x14ac:dyDescent="0.25">
      <c r="A17688" t="s">
        <v>21313</v>
      </c>
    </row>
    <row r="17689" spans="1:1" x14ac:dyDescent="0.25">
      <c r="A17689" t="s">
        <v>21312</v>
      </c>
    </row>
    <row r="17690" spans="1:1" x14ac:dyDescent="0.25">
      <c r="A17690" t="s">
        <v>21311</v>
      </c>
    </row>
    <row r="17691" spans="1:1" x14ac:dyDescent="0.25">
      <c r="A17691" t="s">
        <v>21310</v>
      </c>
    </row>
    <row r="17692" spans="1:1" x14ac:dyDescent="0.25">
      <c r="A17692" t="s">
        <v>21309</v>
      </c>
    </row>
    <row r="17693" spans="1:1" x14ac:dyDescent="0.25">
      <c r="A17693" t="s">
        <v>21308</v>
      </c>
    </row>
    <row r="17694" spans="1:1" x14ac:dyDescent="0.25">
      <c r="A17694" t="s">
        <v>21307</v>
      </c>
    </row>
    <row r="17695" spans="1:1" x14ac:dyDescent="0.25">
      <c r="A17695" t="s">
        <v>21306</v>
      </c>
    </row>
    <row r="17696" spans="1:1" x14ac:dyDescent="0.25">
      <c r="A17696" t="s">
        <v>21305</v>
      </c>
    </row>
    <row r="17697" spans="1:1" x14ac:dyDescent="0.25">
      <c r="A17697" t="s">
        <v>21304</v>
      </c>
    </row>
    <row r="17698" spans="1:1" x14ac:dyDescent="0.25">
      <c r="A17698" t="s">
        <v>21303</v>
      </c>
    </row>
    <row r="17699" spans="1:1" x14ac:dyDescent="0.25">
      <c r="A17699" t="s">
        <v>21302</v>
      </c>
    </row>
    <row r="17700" spans="1:1" x14ac:dyDescent="0.25">
      <c r="A17700" t="s">
        <v>21301</v>
      </c>
    </row>
    <row r="17701" spans="1:1" x14ac:dyDescent="0.25">
      <c r="A17701" t="s">
        <v>21300</v>
      </c>
    </row>
    <row r="17702" spans="1:1" x14ac:dyDescent="0.25">
      <c r="A17702" t="s">
        <v>21299</v>
      </c>
    </row>
    <row r="17703" spans="1:1" x14ac:dyDescent="0.25">
      <c r="A17703" t="s">
        <v>21298</v>
      </c>
    </row>
    <row r="17704" spans="1:1" x14ac:dyDescent="0.25">
      <c r="A17704" t="s">
        <v>21297</v>
      </c>
    </row>
    <row r="17705" spans="1:1" x14ac:dyDescent="0.25">
      <c r="A17705" t="s">
        <v>21296</v>
      </c>
    </row>
    <row r="17706" spans="1:1" x14ac:dyDescent="0.25">
      <c r="A17706" t="s">
        <v>21295</v>
      </c>
    </row>
    <row r="17707" spans="1:1" x14ac:dyDescent="0.25">
      <c r="A17707" t="s">
        <v>21294</v>
      </c>
    </row>
    <row r="17708" spans="1:1" x14ac:dyDescent="0.25">
      <c r="A17708" t="s">
        <v>21293</v>
      </c>
    </row>
    <row r="17709" spans="1:1" x14ac:dyDescent="0.25">
      <c r="A17709" t="s">
        <v>21292</v>
      </c>
    </row>
    <row r="17710" spans="1:1" x14ac:dyDescent="0.25">
      <c r="A17710" t="s">
        <v>21291</v>
      </c>
    </row>
    <row r="17711" spans="1:1" x14ac:dyDescent="0.25">
      <c r="A17711" t="s">
        <v>21290</v>
      </c>
    </row>
    <row r="17712" spans="1:1" x14ac:dyDescent="0.25">
      <c r="A17712" t="s">
        <v>21289</v>
      </c>
    </row>
    <row r="17713" spans="1:1" x14ac:dyDescent="0.25">
      <c r="A17713" t="s">
        <v>21288</v>
      </c>
    </row>
    <row r="17714" spans="1:1" x14ac:dyDescent="0.25">
      <c r="A17714" t="s">
        <v>21287</v>
      </c>
    </row>
    <row r="17715" spans="1:1" x14ac:dyDescent="0.25">
      <c r="A17715" t="s">
        <v>21286</v>
      </c>
    </row>
    <row r="17716" spans="1:1" x14ac:dyDescent="0.25">
      <c r="A17716" t="s">
        <v>21285</v>
      </c>
    </row>
    <row r="17717" spans="1:1" x14ac:dyDescent="0.25">
      <c r="A17717" t="s">
        <v>21284</v>
      </c>
    </row>
    <row r="17718" spans="1:1" x14ac:dyDescent="0.25">
      <c r="A17718" t="s">
        <v>21283</v>
      </c>
    </row>
    <row r="17719" spans="1:1" x14ac:dyDescent="0.25">
      <c r="A17719" t="s">
        <v>21282</v>
      </c>
    </row>
    <row r="17720" spans="1:1" x14ac:dyDescent="0.25">
      <c r="A17720" t="s">
        <v>21281</v>
      </c>
    </row>
    <row r="17721" spans="1:1" x14ac:dyDescent="0.25">
      <c r="A17721" t="s">
        <v>21280</v>
      </c>
    </row>
    <row r="17722" spans="1:1" x14ac:dyDescent="0.25">
      <c r="A17722" t="s">
        <v>21279</v>
      </c>
    </row>
    <row r="17723" spans="1:1" x14ac:dyDescent="0.25">
      <c r="A17723" t="s">
        <v>21278</v>
      </c>
    </row>
    <row r="17724" spans="1:1" x14ac:dyDescent="0.25">
      <c r="A17724" t="s">
        <v>21277</v>
      </c>
    </row>
    <row r="17725" spans="1:1" x14ac:dyDescent="0.25">
      <c r="A17725" t="s">
        <v>21276</v>
      </c>
    </row>
    <row r="17726" spans="1:1" x14ac:dyDescent="0.25">
      <c r="A17726" t="s">
        <v>21275</v>
      </c>
    </row>
    <row r="17727" spans="1:1" x14ac:dyDescent="0.25">
      <c r="A17727" t="s">
        <v>21274</v>
      </c>
    </row>
    <row r="17728" spans="1:1" x14ac:dyDescent="0.25">
      <c r="A17728" t="s">
        <v>21273</v>
      </c>
    </row>
    <row r="17729" spans="1:1" x14ac:dyDescent="0.25">
      <c r="A17729" t="s">
        <v>21272</v>
      </c>
    </row>
    <row r="17730" spans="1:1" x14ac:dyDescent="0.25">
      <c r="A17730" t="s">
        <v>21271</v>
      </c>
    </row>
    <row r="17731" spans="1:1" x14ac:dyDescent="0.25">
      <c r="A17731" t="s">
        <v>21270</v>
      </c>
    </row>
    <row r="17732" spans="1:1" x14ac:dyDescent="0.25">
      <c r="A17732" t="s">
        <v>21269</v>
      </c>
    </row>
    <row r="17733" spans="1:1" x14ac:dyDescent="0.25">
      <c r="A17733" t="s">
        <v>21268</v>
      </c>
    </row>
    <row r="17734" spans="1:1" x14ac:dyDescent="0.25">
      <c r="A17734" t="s">
        <v>21267</v>
      </c>
    </row>
    <row r="17735" spans="1:1" x14ac:dyDescent="0.25">
      <c r="A17735" t="s">
        <v>21266</v>
      </c>
    </row>
    <row r="17736" spans="1:1" x14ac:dyDescent="0.25">
      <c r="A17736" t="s">
        <v>21265</v>
      </c>
    </row>
    <row r="17737" spans="1:1" x14ac:dyDescent="0.25">
      <c r="A17737" t="s">
        <v>21264</v>
      </c>
    </row>
    <row r="17738" spans="1:1" x14ac:dyDescent="0.25">
      <c r="A17738" t="s">
        <v>21263</v>
      </c>
    </row>
    <row r="17739" spans="1:1" x14ac:dyDescent="0.25">
      <c r="A17739" t="s">
        <v>21262</v>
      </c>
    </row>
    <row r="17740" spans="1:1" x14ac:dyDescent="0.25">
      <c r="A17740" t="s">
        <v>21261</v>
      </c>
    </row>
    <row r="17741" spans="1:1" x14ac:dyDescent="0.25">
      <c r="A17741" t="s">
        <v>21260</v>
      </c>
    </row>
    <row r="17742" spans="1:1" x14ac:dyDescent="0.25">
      <c r="A17742" t="s">
        <v>21259</v>
      </c>
    </row>
    <row r="17743" spans="1:1" x14ac:dyDescent="0.25">
      <c r="A17743" t="s">
        <v>21258</v>
      </c>
    </row>
    <row r="17744" spans="1:1" x14ac:dyDescent="0.25">
      <c r="A17744" t="s">
        <v>21257</v>
      </c>
    </row>
    <row r="17745" spans="1:1" x14ac:dyDescent="0.25">
      <c r="A17745" t="s">
        <v>21256</v>
      </c>
    </row>
    <row r="17746" spans="1:1" x14ac:dyDescent="0.25">
      <c r="A17746" t="s">
        <v>21255</v>
      </c>
    </row>
    <row r="17747" spans="1:1" x14ac:dyDescent="0.25">
      <c r="A17747" t="s">
        <v>21254</v>
      </c>
    </row>
    <row r="17748" spans="1:1" x14ac:dyDescent="0.25">
      <c r="A17748" t="s">
        <v>21253</v>
      </c>
    </row>
    <row r="17749" spans="1:1" x14ac:dyDescent="0.25">
      <c r="A17749" t="s">
        <v>21252</v>
      </c>
    </row>
    <row r="17750" spans="1:1" x14ac:dyDescent="0.25">
      <c r="A17750" t="s">
        <v>21251</v>
      </c>
    </row>
    <row r="17751" spans="1:1" x14ac:dyDescent="0.25">
      <c r="A17751" t="s">
        <v>21250</v>
      </c>
    </row>
    <row r="17752" spans="1:1" x14ac:dyDescent="0.25">
      <c r="A17752" t="s">
        <v>21249</v>
      </c>
    </row>
    <row r="17753" spans="1:1" x14ac:dyDescent="0.25">
      <c r="A17753" t="s">
        <v>21248</v>
      </c>
    </row>
    <row r="17754" spans="1:1" x14ac:dyDescent="0.25">
      <c r="A17754" t="s">
        <v>21247</v>
      </c>
    </row>
    <row r="17755" spans="1:1" x14ac:dyDescent="0.25">
      <c r="A17755" t="s">
        <v>21246</v>
      </c>
    </row>
    <row r="17756" spans="1:1" x14ac:dyDescent="0.25">
      <c r="A17756" t="s">
        <v>21245</v>
      </c>
    </row>
    <row r="17757" spans="1:1" x14ac:dyDescent="0.25">
      <c r="A17757" t="s">
        <v>21244</v>
      </c>
    </row>
    <row r="17758" spans="1:1" x14ac:dyDescent="0.25">
      <c r="A17758" t="s">
        <v>21243</v>
      </c>
    </row>
    <row r="17759" spans="1:1" x14ac:dyDescent="0.25">
      <c r="A17759" t="s">
        <v>21242</v>
      </c>
    </row>
    <row r="17760" spans="1:1" x14ac:dyDescent="0.25">
      <c r="A17760" t="s">
        <v>21241</v>
      </c>
    </row>
    <row r="17761" spans="1:1" x14ac:dyDescent="0.25">
      <c r="A17761" t="s">
        <v>21240</v>
      </c>
    </row>
    <row r="17762" spans="1:1" x14ac:dyDescent="0.25">
      <c r="A17762" t="s">
        <v>21239</v>
      </c>
    </row>
    <row r="17763" spans="1:1" x14ac:dyDescent="0.25">
      <c r="A17763" t="s">
        <v>21238</v>
      </c>
    </row>
    <row r="17764" spans="1:1" x14ac:dyDescent="0.25">
      <c r="A17764" t="s">
        <v>21237</v>
      </c>
    </row>
    <row r="17765" spans="1:1" x14ac:dyDescent="0.25">
      <c r="A17765" t="s">
        <v>21236</v>
      </c>
    </row>
    <row r="17766" spans="1:1" x14ac:dyDescent="0.25">
      <c r="A17766" t="s">
        <v>21235</v>
      </c>
    </row>
    <row r="17767" spans="1:1" x14ac:dyDescent="0.25">
      <c r="A17767" t="s">
        <v>21234</v>
      </c>
    </row>
    <row r="17768" spans="1:1" x14ac:dyDescent="0.25">
      <c r="A17768" t="s">
        <v>21233</v>
      </c>
    </row>
    <row r="17769" spans="1:1" x14ac:dyDescent="0.25">
      <c r="A17769" t="s">
        <v>21232</v>
      </c>
    </row>
    <row r="17770" spans="1:1" x14ac:dyDescent="0.25">
      <c r="A17770" t="s">
        <v>21231</v>
      </c>
    </row>
    <row r="17771" spans="1:1" x14ac:dyDescent="0.25">
      <c r="A17771" t="s">
        <v>21230</v>
      </c>
    </row>
    <row r="17772" spans="1:1" x14ac:dyDescent="0.25">
      <c r="A17772" t="s">
        <v>21229</v>
      </c>
    </row>
    <row r="17773" spans="1:1" x14ac:dyDescent="0.25">
      <c r="A17773" t="s">
        <v>21228</v>
      </c>
    </row>
    <row r="17774" spans="1:1" x14ac:dyDescent="0.25">
      <c r="A17774" t="s">
        <v>21227</v>
      </c>
    </row>
    <row r="17775" spans="1:1" x14ac:dyDescent="0.25">
      <c r="A17775" t="s">
        <v>21226</v>
      </c>
    </row>
    <row r="17776" spans="1:1" x14ac:dyDescent="0.25">
      <c r="A17776" t="s">
        <v>21225</v>
      </c>
    </row>
    <row r="17777" spans="1:1" x14ac:dyDescent="0.25">
      <c r="A17777" t="s">
        <v>21224</v>
      </c>
    </row>
    <row r="17778" spans="1:1" x14ac:dyDescent="0.25">
      <c r="A17778" t="s">
        <v>21223</v>
      </c>
    </row>
    <row r="17779" spans="1:1" x14ac:dyDescent="0.25">
      <c r="A17779" t="s">
        <v>21222</v>
      </c>
    </row>
    <row r="17780" spans="1:1" x14ac:dyDescent="0.25">
      <c r="A17780" t="s">
        <v>21221</v>
      </c>
    </row>
    <row r="17781" spans="1:1" x14ac:dyDescent="0.25">
      <c r="A17781" t="s">
        <v>21220</v>
      </c>
    </row>
    <row r="17782" spans="1:1" x14ac:dyDescent="0.25">
      <c r="A17782" t="s">
        <v>21219</v>
      </c>
    </row>
    <row r="17783" spans="1:1" x14ac:dyDescent="0.25">
      <c r="A17783" t="s">
        <v>21218</v>
      </c>
    </row>
    <row r="17784" spans="1:1" x14ac:dyDescent="0.25">
      <c r="A17784" t="s">
        <v>21217</v>
      </c>
    </row>
    <row r="17785" spans="1:1" x14ac:dyDescent="0.25">
      <c r="A17785" t="s">
        <v>21216</v>
      </c>
    </row>
    <row r="17786" spans="1:1" x14ac:dyDescent="0.25">
      <c r="A17786" t="s">
        <v>21215</v>
      </c>
    </row>
    <row r="17787" spans="1:1" x14ac:dyDescent="0.25">
      <c r="A17787" t="s">
        <v>21214</v>
      </c>
    </row>
    <row r="17788" spans="1:1" x14ac:dyDescent="0.25">
      <c r="A17788" t="s">
        <v>21213</v>
      </c>
    </row>
    <row r="17789" spans="1:1" x14ac:dyDescent="0.25">
      <c r="A17789" t="s">
        <v>21212</v>
      </c>
    </row>
    <row r="17790" spans="1:1" x14ac:dyDescent="0.25">
      <c r="A17790" t="s">
        <v>21211</v>
      </c>
    </row>
    <row r="17791" spans="1:1" x14ac:dyDescent="0.25">
      <c r="A17791" t="s">
        <v>21210</v>
      </c>
    </row>
    <row r="17792" spans="1:1" x14ac:dyDescent="0.25">
      <c r="A17792" t="s">
        <v>21209</v>
      </c>
    </row>
    <row r="17793" spans="1:1" x14ac:dyDescent="0.25">
      <c r="A17793" t="s">
        <v>21208</v>
      </c>
    </row>
    <row r="17794" spans="1:1" x14ac:dyDescent="0.25">
      <c r="A17794" t="s">
        <v>21207</v>
      </c>
    </row>
    <row r="17795" spans="1:1" x14ac:dyDescent="0.25">
      <c r="A17795" t="s">
        <v>21206</v>
      </c>
    </row>
    <row r="17796" spans="1:1" x14ac:dyDescent="0.25">
      <c r="A17796" t="s">
        <v>21205</v>
      </c>
    </row>
    <row r="17797" spans="1:1" x14ac:dyDescent="0.25">
      <c r="A17797" t="s">
        <v>21204</v>
      </c>
    </row>
    <row r="17798" spans="1:1" x14ac:dyDescent="0.25">
      <c r="A17798" t="s">
        <v>21203</v>
      </c>
    </row>
    <row r="17799" spans="1:1" x14ac:dyDescent="0.25">
      <c r="A17799" t="s">
        <v>21202</v>
      </c>
    </row>
    <row r="17800" spans="1:1" x14ac:dyDescent="0.25">
      <c r="A17800" t="s">
        <v>21201</v>
      </c>
    </row>
    <row r="17801" spans="1:1" x14ac:dyDescent="0.25">
      <c r="A17801" t="s">
        <v>21200</v>
      </c>
    </row>
    <row r="17802" spans="1:1" x14ac:dyDescent="0.25">
      <c r="A17802" t="s">
        <v>21199</v>
      </c>
    </row>
    <row r="17803" spans="1:1" x14ac:dyDescent="0.25">
      <c r="A17803" t="s">
        <v>21198</v>
      </c>
    </row>
    <row r="17804" spans="1:1" x14ac:dyDescent="0.25">
      <c r="A17804" t="s">
        <v>21197</v>
      </c>
    </row>
    <row r="17805" spans="1:1" x14ac:dyDescent="0.25">
      <c r="A17805" t="s">
        <v>21196</v>
      </c>
    </row>
    <row r="17806" spans="1:1" x14ac:dyDescent="0.25">
      <c r="A17806" t="s">
        <v>21195</v>
      </c>
    </row>
    <row r="17807" spans="1:1" x14ac:dyDescent="0.25">
      <c r="A17807" t="s">
        <v>21194</v>
      </c>
    </row>
    <row r="17808" spans="1:1" x14ac:dyDescent="0.25">
      <c r="A17808" t="s">
        <v>21193</v>
      </c>
    </row>
    <row r="17809" spans="1:1" x14ac:dyDescent="0.25">
      <c r="A17809" t="s">
        <v>21192</v>
      </c>
    </row>
    <row r="17810" spans="1:1" x14ac:dyDescent="0.25">
      <c r="A17810" t="s">
        <v>21191</v>
      </c>
    </row>
    <row r="17811" spans="1:1" x14ac:dyDescent="0.25">
      <c r="A17811" t="s">
        <v>21190</v>
      </c>
    </row>
    <row r="17812" spans="1:1" x14ac:dyDescent="0.25">
      <c r="A17812" t="s">
        <v>21189</v>
      </c>
    </row>
    <row r="17813" spans="1:1" x14ac:dyDescent="0.25">
      <c r="A17813" t="s">
        <v>21188</v>
      </c>
    </row>
    <row r="17814" spans="1:1" x14ac:dyDescent="0.25">
      <c r="A17814" t="s">
        <v>21187</v>
      </c>
    </row>
    <row r="17815" spans="1:1" x14ac:dyDescent="0.25">
      <c r="A17815" t="s">
        <v>21186</v>
      </c>
    </row>
    <row r="17816" spans="1:1" x14ac:dyDescent="0.25">
      <c r="A17816" t="s">
        <v>21185</v>
      </c>
    </row>
    <row r="17817" spans="1:1" x14ac:dyDescent="0.25">
      <c r="A17817" t="s">
        <v>21184</v>
      </c>
    </row>
    <row r="17818" spans="1:1" x14ac:dyDescent="0.25">
      <c r="A17818" t="s">
        <v>21183</v>
      </c>
    </row>
    <row r="17819" spans="1:1" x14ac:dyDescent="0.25">
      <c r="A17819" t="s">
        <v>21182</v>
      </c>
    </row>
    <row r="17820" spans="1:1" x14ac:dyDescent="0.25">
      <c r="A17820" t="s">
        <v>21181</v>
      </c>
    </row>
    <row r="17821" spans="1:1" x14ac:dyDescent="0.25">
      <c r="A17821" t="s">
        <v>21180</v>
      </c>
    </row>
    <row r="17822" spans="1:1" x14ac:dyDescent="0.25">
      <c r="A17822" t="s">
        <v>21179</v>
      </c>
    </row>
    <row r="17823" spans="1:1" x14ac:dyDescent="0.25">
      <c r="A17823" t="s">
        <v>21178</v>
      </c>
    </row>
    <row r="17824" spans="1:1" x14ac:dyDescent="0.25">
      <c r="A17824" t="s">
        <v>21177</v>
      </c>
    </row>
    <row r="17825" spans="1:1" x14ac:dyDescent="0.25">
      <c r="A17825" t="s">
        <v>21176</v>
      </c>
    </row>
    <row r="17826" spans="1:1" x14ac:dyDescent="0.25">
      <c r="A17826" t="s">
        <v>21175</v>
      </c>
    </row>
    <row r="17827" spans="1:1" x14ac:dyDescent="0.25">
      <c r="A17827" t="s">
        <v>21174</v>
      </c>
    </row>
    <row r="17828" spans="1:1" x14ac:dyDescent="0.25">
      <c r="A17828" t="s">
        <v>21173</v>
      </c>
    </row>
    <row r="17829" spans="1:1" x14ac:dyDescent="0.25">
      <c r="A17829" t="s">
        <v>21172</v>
      </c>
    </row>
    <row r="17830" spans="1:1" x14ac:dyDescent="0.25">
      <c r="A17830" t="s">
        <v>21171</v>
      </c>
    </row>
    <row r="17831" spans="1:1" x14ac:dyDescent="0.25">
      <c r="A17831" t="s">
        <v>21170</v>
      </c>
    </row>
    <row r="17832" spans="1:1" x14ac:dyDescent="0.25">
      <c r="A17832" t="s">
        <v>21169</v>
      </c>
    </row>
    <row r="17833" spans="1:1" x14ac:dyDescent="0.25">
      <c r="A17833" t="s">
        <v>21168</v>
      </c>
    </row>
    <row r="17834" spans="1:1" x14ac:dyDescent="0.25">
      <c r="A17834" t="s">
        <v>21167</v>
      </c>
    </row>
    <row r="17835" spans="1:1" x14ac:dyDescent="0.25">
      <c r="A17835" t="s">
        <v>21166</v>
      </c>
    </row>
    <row r="17836" spans="1:1" x14ac:dyDescent="0.25">
      <c r="A17836" t="s">
        <v>21165</v>
      </c>
    </row>
    <row r="17837" spans="1:1" x14ac:dyDescent="0.25">
      <c r="A17837" t="s">
        <v>21164</v>
      </c>
    </row>
    <row r="17838" spans="1:1" x14ac:dyDescent="0.25">
      <c r="A17838" t="s">
        <v>21163</v>
      </c>
    </row>
    <row r="17839" spans="1:1" x14ac:dyDescent="0.25">
      <c r="A17839" t="s">
        <v>21162</v>
      </c>
    </row>
    <row r="17840" spans="1:1" x14ac:dyDescent="0.25">
      <c r="A17840" t="s">
        <v>21161</v>
      </c>
    </row>
    <row r="17841" spans="1:1" x14ac:dyDescent="0.25">
      <c r="A17841" t="s">
        <v>21160</v>
      </c>
    </row>
    <row r="17842" spans="1:1" x14ac:dyDescent="0.25">
      <c r="A17842" t="s">
        <v>21159</v>
      </c>
    </row>
    <row r="17843" spans="1:1" x14ac:dyDescent="0.25">
      <c r="A17843" t="s">
        <v>21158</v>
      </c>
    </row>
    <row r="17844" spans="1:1" x14ac:dyDescent="0.25">
      <c r="A17844" t="s">
        <v>21157</v>
      </c>
    </row>
    <row r="17845" spans="1:1" x14ac:dyDescent="0.25">
      <c r="A17845" t="s">
        <v>21156</v>
      </c>
    </row>
    <row r="17846" spans="1:1" x14ac:dyDescent="0.25">
      <c r="A17846" t="s">
        <v>21155</v>
      </c>
    </row>
    <row r="17847" spans="1:1" x14ac:dyDescent="0.25">
      <c r="A17847" t="s">
        <v>21154</v>
      </c>
    </row>
    <row r="17848" spans="1:1" x14ac:dyDescent="0.25">
      <c r="A17848" t="s">
        <v>21153</v>
      </c>
    </row>
    <row r="17849" spans="1:1" x14ac:dyDescent="0.25">
      <c r="A17849" t="s">
        <v>21152</v>
      </c>
    </row>
    <row r="17850" spans="1:1" x14ac:dyDescent="0.25">
      <c r="A17850" t="s">
        <v>21151</v>
      </c>
    </row>
    <row r="17851" spans="1:1" x14ac:dyDescent="0.25">
      <c r="A17851" t="s">
        <v>21150</v>
      </c>
    </row>
    <row r="17852" spans="1:1" x14ac:dyDescent="0.25">
      <c r="A17852" t="s">
        <v>21149</v>
      </c>
    </row>
    <row r="17853" spans="1:1" x14ac:dyDescent="0.25">
      <c r="A17853" t="s">
        <v>21148</v>
      </c>
    </row>
    <row r="17854" spans="1:1" x14ac:dyDescent="0.25">
      <c r="A17854" t="s">
        <v>21147</v>
      </c>
    </row>
    <row r="17855" spans="1:1" x14ac:dyDescent="0.25">
      <c r="A17855" t="s">
        <v>21146</v>
      </c>
    </row>
    <row r="17856" spans="1:1" x14ac:dyDescent="0.25">
      <c r="A17856" t="s">
        <v>21145</v>
      </c>
    </row>
    <row r="17857" spans="1:1" x14ac:dyDescent="0.25">
      <c r="A17857" t="s">
        <v>21144</v>
      </c>
    </row>
    <row r="17858" spans="1:1" x14ac:dyDescent="0.25">
      <c r="A17858" t="s">
        <v>21143</v>
      </c>
    </row>
    <row r="17859" spans="1:1" x14ac:dyDescent="0.25">
      <c r="A17859" t="s">
        <v>21142</v>
      </c>
    </row>
    <row r="17860" spans="1:1" x14ac:dyDescent="0.25">
      <c r="A17860" t="s">
        <v>21141</v>
      </c>
    </row>
    <row r="17861" spans="1:1" x14ac:dyDescent="0.25">
      <c r="A17861" t="s">
        <v>21140</v>
      </c>
    </row>
    <row r="17862" spans="1:1" x14ac:dyDescent="0.25">
      <c r="A17862" t="s">
        <v>21139</v>
      </c>
    </row>
    <row r="17863" spans="1:1" x14ac:dyDescent="0.25">
      <c r="A17863" t="s">
        <v>21138</v>
      </c>
    </row>
    <row r="17864" spans="1:1" x14ac:dyDescent="0.25">
      <c r="A17864" t="s">
        <v>21137</v>
      </c>
    </row>
    <row r="17865" spans="1:1" x14ac:dyDescent="0.25">
      <c r="A17865" t="s">
        <v>21136</v>
      </c>
    </row>
    <row r="17866" spans="1:1" x14ac:dyDescent="0.25">
      <c r="A17866" t="s">
        <v>21135</v>
      </c>
    </row>
    <row r="17867" spans="1:1" x14ac:dyDescent="0.25">
      <c r="A17867" t="s">
        <v>21134</v>
      </c>
    </row>
    <row r="17868" spans="1:1" x14ac:dyDescent="0.25">
      <c r="A17868" t="s">
        <v>21133</v>
      </c>
    </row>
    <row r="17869" spans="1:1" x14ac:dyDescent="0.25">
      <c r="A17869" t="s">
        <v>21132</v>
      </c>
    </row>
    <row r="17870" spans="1:1" x14ac:dyDescent="0.25">
      <c r="A17870" t="s">
        <v>21131</v>
      </c>
    </row>
    <row r="17871" spans="1:1" x14ac:dyDescent="0.25">
      <c r="A17871" t="s">
        <v>21130</v>
      </c>
    </row>
    <row r="17872" spans="1:1" x14ac:dyDescent="0.25">
      <c r="A17872" t="s">
        <v>21129</v>
      </c>
    </row>
    <row r="17873" spans="1:1" x14ac:dyDescent="0.25">
      <c r="A17873" t="s">
        <v>21128</v>
      </c>
    </row>
    <row r="17874" spans="1:1" x14ac:dyDescent="0.25">
      <c r="A17874" t="s">
        <v>21127</v>
      </c>
    </row>
    <row r="17875" spans="1:1" x14ac:dyDescent="0.25">
      <c r="A17875" t="s">
        <v>21126</v>
      </c>
    </row>
    <row r="17876" spans="1:1" x14ac:dyDescent="0.25">
      <c r="A17876" t="s">
        <v>21125</v>
      </c>
    </row>
    <row r="17877" spans="1:1" x14ac:dyDescent="0.25">
      <c r="A17877" t="s">
        <v>21124</v>
      </c>
    </row>
    <row r="17878" spans="1:1" x14ac:dyDescent="0.25">
      <c r="A17878" t="s">
        <v>21123</v>
      </c>
    </row>
    <row r="17879" spans="1:1" x14ac:dyDescent="0.25">
      <c r="A17879" t="s">
        <v>21122</v>
      </c>
    </row>
    <row r="17880" spans="1:1" x14ac:dyDescent="0.25">
      <c r="A17880" t="s">
        <v>21121</v>
      </c>
    </row>
    <row r="17881" spans="1:1" x14ac:dyDescent="0.25">
      <c r="A17881" t="s">
        <v>21120</v>
      </c>
    </row>
    <row r="17882" spans="1:1" x14ac:dyDescent="0.25">
      <c r="A17882" t="s">
        <v>21119</v>
      </c>
    </row>
    <row r="17883" spans="1:1" x14ac:dyDescent="0.25">
      <c r="A17883" t="s">
        <v>21118</v>
      </c>
    </row>
    <row r="17884" spans="1:1" x14ac:dyDescent="0.25">
      <c r="A17884" t="s">
        <v>21117</v>
      </c>
    </row>
    <row r="17885" spans="1:1" x14ac:dyDescent="0.25">
      <c r="A17885" t="s">
        <v>21116</v>
      </c>
    </row>
    <row r="17886" spans="1:1" x14ac:dyDescent="0.25">
      <c r="A17886" t="s">
        <v>21115</v>
      </c>
    </row>
    <row r="17887" spans="1:1" x14ac:dyDescent="0.25">
      <c r="A17887" t="s">
        <v>21114</v>
      </c>
    </row>
    <row r="17888" spans="1:1" x14ac:dyDescent="0.25">
      <c r="A17888" t="s">
        <v>21113</v>
      </c>
    </row>
    <row r="17889" spans="1:1" x14ac:dyDescent="0.25">
      <c r="A17889" t="s">
        <v>21112</v>
      </c>
    </row>
    <row r="17890" spans="1:1" x14ac:dyDescent="0.25">
      <c r="A17890" t="s">
        <v>21111</v>
      </c>
    </row>
    <row r="17891" spans="1:1" x14ac:dyDescent="0.25">
      <c r="A17891" t="s">
        <v>21110</v>
      </c>
    </row>
    <row r="17892" spans="1:1" x14ac:dyDescent="0.25">
      <c r="A17892" t="s">
        <v>21109</v>
      </c>
    </row>
    <row r="17893" spans="1:1" x14ac:dyDescent="0.25">
      <c r="A17893" t="s">
        <v>21108</v>
      </c>
    </row>
    <row r="17894" spans="1:1" x14ac:dyDescent="0.25">
      <c r="A17894" t="s">
        <v>21107</v>
      </c>
    </row>
    <row r="17895" spans="1:1" x14ac:dyDescent="0.25">
      <c r="A17895" t="s">
        <v>21106</v>
      </c>
    </row>
    <row r="17896" spans="1:1" x14ac:dyDescent="0.25">
      <c r="A17896" t="s">
        <v>21105</v>
      </c>
    </row>
    <row r="17897" spans="1:1" x14ac:dyDescent="0.25">
      <c r="A17897" t="s">
        <v>21104</v>
      </c>
    </row>
    <row r="17898" spans="1:1" x14ac:dyDescent="0.25">
      <c r="A17898" t="s">
        <v>21103</v>
      </c>
    </row>
    <row r="17899" spans="1:1" x14ac:dyDescent="0.25">
      <c r="A17899" t="s">
        <v>21102</v>
      </c>
    </row>
    <row r="17900" spans="1:1" x14ac:dyDescent="0.25">
      <c r="A17900" t="s">
        <v>21101</v>
      </c>
    </row>
    <row r="17901" spans="1:1" x14ac:dyDescent="0.25">
      <c r="A17901" t="s">
        <v>21100</v>
      </c>
    </row>
    <row r="17902" spans="1:1" x14ac:dyDescent="0.25">
      <c r="A17902" t="s">
        <v>21099</v>
      </c>
    </row>
    <row r="17903" spans="1:1" x14ac:dyDescent="0.25">
      <c r="A17903" t="s">
        <v>21098</v>
      </c>
    </row>
    <row r="17904" spans="1:1" x14ac:dyDescent="0.25">
      <c r="A17904" t="s">
        <v>21097</v>
      </c>
    </row>
    <row r="17905" spans="1:1" x14ac:dyDescent="0.25">
      <c r="A17905" t="s">
        <v>21096</v>
      </c>
    </row>
    <row r="17906" spans="1:1" x14ac:dyDescent="0.25">
      <c r="A17906" t="s">
        <v>21095</v>
      </c>
    </row>
    <row r="17907" spans="1:1" x14ac:dyDescent="0.25">
      <c r="A17907" t="s">
        <v>21094</v>
      </c>
    </row>
    <row r="17908" spans="1:1" x14ac:dyDescent="0.25">
      <c r="A17908" t="s">
        <v>21093</v>
      </c>
    </row>
    <row r="17909" spans="1:1" x14ac:dyDescent="0.25">
      <c r="A17909" t="s">
        <v>21092</v>
      </c>
    </row>
    <row r="17910" spans="1:1" x14ac:dyDescent="0.25">
      <c r="A17910" t="s">
        <v>21091</v>
      </c>
    </row>
    <row r="17911" spans="1:1" x14ac:dyDescent="0.25">
      <c r="A17911" t="s">
        <v>21090</v>
      </c>
    </row>
    <row r="17912" spans="1:1" x14ac:dyDescent="0.25">
      <c r="A17912" t="s">
        <v>21089</v>
      </c>
    </row>
    <row r="17913" spans="1:1" x14ac:dyDescent="0.25">
      <c r="A17913" t="s">
        <v>21088</v>
      </c>
    </row>
    <row r="17914" spans="1:1" x14ac:dyDescent="0.25">
      <c r="A17914" t="s">
        <v>21087</v>
      </c>
    </row>
    <row r="17915" spans="1:1" x14ac:dyDescent="0.25">
      <c r="A17915" t="s">
        <v>21086</v>
      </c>
    </row>
    <row r="17916" spans="1:1" x14ac:dyDescent="0.25">
      <c r="A17916" t="s">
        <v>21085</v>
      </c>
    </row>
    <row r="17917" spans="1:1" x14ac:dyDescent="0.25">
      <c r="A17917" t="s">
        <v>21084</v>
      </c>
    </row>
    <row r="17918" spans="1:1" x14ac:dyDescent="0.25">
      <c r="A17918" t="s">
        <v>21083</v>
      </c>
    </row>
    <row r="17919" spans="1:1" x14ac:dyDescent="0.25">
      <c r="A17919" t="s">
        <v>21082</v>
      </c>
    </row>
    <row r="17920" spans="1:1" x14ac:dyDescent="0.25">
      <c r="A17920" t="s">
        <v>21081</v>
      </c>
    </row>
    <row r="17921" spans="1:1" x14ac:dyDescent="0.25">
      <c r="A17921" t="s">
        <v>21080</v>
      </c>
    </row>
    <row r="17922" spans="1:1" x14ac:dyDescent="0.25">
      <c r="A17922" t="s">
        <v>21079</v>
      </c>
    </row>
    <row r="17923" spans="1:1" x14ac:dyDescent="0.25">
      <c r="A17923" t="s">
        <v>21078</v>
      </c>
    </row>
    <row r="17924" spans="1:1" x14ac:dyDescent="0.25">
      <c r="A17924" t="s">
        <v>21077</v>
      </c>
    </row>
    <row r="17925" spans="1:1" x14ac:dyDescent="0.25">
      <c r="A17925" t="s">
        <v>21076</v>
      </c>
    </row>
    <row r="17926" spans="1:1" x14ac:dyDescent="0.25">
      <c r="A17926" t="s">
        <v>21075</v>
      </c>
    </row>
    <row r="17927" spans="1:1" x14ac:dyDescent="0.25">
      <c r="A17927" t="s">
        <v>21074</v>
      </c>
    </row>
    <row r="17928" spans="1:1" x14ac:dyDescent="0.25">
      <c r="A17928" t="s">
        <v>21073</v>
      </c>
    </row>
    <row r="17929" spans="1:1" x14ac:dyDescent="0.25">
      <c r="A17929" t="s">
        <v>21072</v>
      </c>
    </row>
    <row r="17930" spans="1:1" x14ac:dyDescent="0.25">
      <c r="A17930" t="s">
        <v>21071</v>
      </c>
    </row>
    <row r="17931" spans="1:1" x14ac:dyDescent="0.25">
      <c r="A17931" t="s">
        <v>21070</v>
      </c>
    </row>
    <row r="17932" spans="1:1" x14ac:dyDescent="0.25">
      <c r="A17932" t="s">
        <v>21069</v>
      </c>
    </row>
    <row r="17933" spans="1:1" x14ac:dyDescent="0.25">
      <c r="A17933" t="s">
        <v>21068</v>
      </c>
    </row>
    <row r="17934" spans="1:1" x14ac:dyDescent="0.25">
      <c r="A17934" t="s">
        <v>21067</v>
      </c>
    </row>
    <row r="17935" spans="1:1" x14ac:dyDescent="0.25">
      <c r="A17935" t="s">
        <v>21066</v>
      </c>
    </row>
    <row r="17936" spans="1:1" x14ac:dyDescent="0.25">
      <c r="A17936" t="s">
        <v>21065</v>
      </c>
    </row>
    <row r="17937" spans="1:1" x14ac:dyDescent="0.25">
      <c r="A17937" t="s">
        <v>21064</v>
      </c>
    </row>
    <row r="17938" spans="1:1" x14ac:dyDescent="0.25">
      <c r="A17938" t="s">
        <v>21063</v>
      </c>
    </row>
    <row r="17939" spans="1:1" x14ac:dyDescent="0.25">
      <c r="A17939" t="s">
        <v>21062</v>
      </c>
    </row>
    <row r="17940" spans="1:1" x14ac:dyDescent="0.25">
      <c r="A17940" t="s">
        <v>21061</v>
      </c>
    </row>
    <row r="17941" spans="1:1" x14ac:dyDescent="0.25">
      <c r="A17941" t="s">
        <v>21060</v>
      </c>
    </row>
    <row r="17942" spans="1:1" x14ac:dyDescent="0.25">
      <c r="A17942" t="s">
        <v>21059</v>
      </c>
    </row>
    <row r="17943" spans="1:1" x14ac:dyDescent="0.25">
      <c r="A17943" t="s">
        <v>21058</v>
      </c>
    </row>
    <row r="17944" spans="1:1" x14ac:dyDescent="0.25">
      <c r="A17944" t="s">
        <v>21057</v>
      </c>
    </row>
    <row r="17945" spans="1:1" x14ac:dyDescent="0.25">
      <c r="A17945" t="s">
        <v>21056</v>
      </c>
    </row>
    <row r="17946" spans="1:1" x14ac:dyDescent="0.25">
      <c r="A17946" t="s">
        <v>21055</v>
      </c>
    </row>
    <row r="17947" spans="1:1" x14ac:dyDescent="0.25">
      <c r="A17947" t="s">
        <v>21054</v>
      </c>
    </row>
    <row r="17948" spans="1:1" x14ac:dyDescent="0.25">
      <c r="A17948" t="s">
        <v>21053</v>
      </c>
    </row>
    <row r="17949" spans="1:1" x14ac:dyDescent="0.25">
      <c r="A17949" t="s">
        <v>21052</v>
      </c>
    </row>
    <row r="17950" spans="1:1" x14ac:dyDescent="0.25">
      <c r="A17950" t="s">
        <v>21051</v>
      </c>
    </row>
    <row r="17951" spans="1:1" x14ac:dyDescent="0.25">
      <c r="A17951" t="s">
        <v>21050</v>
      </c>
    </row>
    <row r="17952" spans="1:1" x14ac:dyDescent="0.25">
      <c r="A17952" t="s">
        <v>21049</v>
      </c>
    </row>
    <row r="17953" spans="1:1" x14ac:dyDescent="0.25">
      <c r="A17953" t="s">
        <v>21048</v>
      </c>
    </row>
    <row r="17954" spans="1:1" x14ac:dyDescent="0.25">
      <c r="A17954" t="s">
        <v>21047</v>
      </c>
    </row>
    <row r="17955" spans="1:1" x14ac:dyDescent="0.25">
      <c r="A17955" t="s">
        <v>21046</v>
      </c>
    </row>
    <row r="17956" spans="1:1" x14ac:dyDescent="0.25">
      <c r="A17956" t="s">
        <v>21045</v>
      </c>
    </row>
    <row r="17957" spans="1:1" x14ac:dyDescent="0.25">
      <c r="A17957" t="s">
        <v>21044</v>
      </c>
    </row>
    <row r="17958" spans="1:1" x14ac:dyDescent="0.25">
      <c r="A17958" t="s">
        <v>21043</v>
      </c>
    </row>
    <row r="17959" spans="1:1" x14ac:dyDescent="0.25">
      <c r="A17959" t="s">
        <v>21042</v>
      </c>
    </row>
    <row r="17960" spans="1:1" x14ac:dyDescent="0.25">
      <c r="A17960" t="s">
        <v>21041</v>
      </c>
    </row>
    <row r="17961" spans="1:1" x14ac:dyDescent="0.25">
      <c r="A17961" t="s">
        <v>21040</v>
      </c>
    </row>
    <row r="17962" spans="1:1" x14ac:dyDescent="0.25">
      <c r="A17962" t="s">
        <v>21039</v>
      </c>
    </row>
    <row r="17963" spans="1:1" x14ac:dyDescent="0.25">
      <c r="A17963" t="s">
        <v>21038</v>
      </c>
    </row>
    <row r="17964" spans="1:1" x14ac:dyDescent="0.25">
      <c r="A17964" t="s">
        <v>21037</v>
      </c>
    </row>
    <row r="17965" spans="1:1" x14ac:dyDescent="0.25">
      <c r="A17965" t="s">
        <v>21036</v>
      </c>
    </row>
    <row r="17966" spans="1:1" x14ac:dyDescent="0.25">
      <c r="A17966" t="s">
        <v>21035</v>
      </c>
    </row>
    <row r="17967" spans="1:1" x14ac:dyDescent="0.25">
      <c r="A17967" t="s">
        <v>21034</v>
      </c>
    </row>
    <row r="17968" spans="1:1" x14ac:dyDescent="0.25">
      <c r="A17968" t="s">
        <v>21033</v>
      </c>
    </row>
    <row r="17969" spans="1:1" x14ac:dyDescent="0.25">
      <c r="A17969" t="s">
        <v>21032</v>
      </c>
    </row>
    <row r="17970" spans="1:1" x14ac:dyDescent="0.25">
      <c r="A17970" t="s">
        <v>21031</v>
      </c>
    </row>
    <row r="17971" spans="1:1" x14ac:dyDescent="0.25">
      <c r="A17971" t="s">
        <v>21030</v>
      </c>
    </row>
    <row r="17972" spans="1:1" x14ac:dyDescent="0.25">
      <c r="A17972" t="s">
        <v>21029</v>
      </c>
    </row>
    <row r="17973" spans="1:1" x14ac:dyDescent="0.25">
      <c r="A17973" t="s">
        <v>21028</v>
      </c>
    </row>
    <row r="17974" spans="1:1" x14ac:dyDescent="0.25">
      <c r="A17974" t="s">
        <v>21027</v>
      </c>
    </row>
    <row r="17975" spans="1:1" x14ac:dyDescent="0.25">
      <c r="A17975" t="s">
        <v>21026</v>
      </c>
    </row>
    <row r="17976" spans="1:1" x14ac:dyDescent="0.25">
      <c r="A17976" t="s">
        <v>21025</v>
      </c>
    </row>
    <row r="17977" spans="1:1" x14ac:dyDescent="0.25">
      <c r="A17977" t="s">
        <v>21024</v>
      </c>
    </row>
    <row r="17978" spans="1:1" x14ac:dyDescent="0.25">
      <c r="A17978" t="s">
        <v>21023</v>
      </c>
    </row>
    <row r="17979" spans="1:1" x14ac:dyDescent="0.25">
      <c r="A17979" t="s">
        <v>21022</v>
      </c>
    </row>
    <row r="17980" spans="1:1" x14ac:dyDescent="0.25">
      <c r="A17980" t="s">
        <v>21021</v>
      </c>
    </row>
    <row r="17981" spans="1:1" x14ac:dyDescent="0.25">
      <c r="A17981" t="s">
        <v>21020</v>
      </c>
    </row>
    <row r="17982" spans="1:1" x14ac:dyDescent="0.25">
      <c r="A17982" t="s">
        <v>21019</v>
      </c>
    </row>
    <row r="17983" spans="1:1" x14ac:dyDescent="0.25">
      <c r="A17983" t="s">
        <v>21018</v>
      </c>
    </row>
    <row r="17984" spans="1:1" x14ac:dyDescent="0.25">
      <c r="A17984" t="s">
        <v>21017</v>
      </c>
    </row>
    <row r="17985" spans="1:1" x14ac:dyDescent="0.25">
      <c r="A17985" t="s">
        <v>21016</v>
      </c>
    </row>
    <row r="17986" spans="1:1" x14ac:dyDescent="0.25">
      <c r="A17986" t="s">
        <v>21015</v>
      </c>
    </row>
    <row r="17987" spans="1:1" x14ac:dyDescent="0.25">
      <c r="A17987" t="s">
        <v>21014</v>
      </c>
    </row>
    <row r="17988" spans="1:1" x14ac:dyDescent="0.25">
      <c r="A17988" t="s">
        <v>21013</v>
      </c>
    </row>
    <row r="17989" spans="1:1" x14ac:dyDescent="0.25">
      <c r="A17989" t="s">
        <v>21012</v>
      </c>
    </row>
    <row r="17990" spans="1:1" x14ac:dyDescent="0.25">
      <c r="A17990" t="s">
        <v>21011</v>
      </c>
    </row>
    <row r="17991" spans="1:1" x14ac:dyDescent="0.25">
      <c r="A17991" t="s">
        <v>21010</v>
      </c>
    </row>
    <row r="17992" spans="1:1" x14ac:dyDescent="0.25">
      <c r="A17992" t="s">
        <v>21009</v>
      </c>
    </row>
    <row r="17993" spans="1:1" x14ac:dyDescent="0.25">
      <c r="A17993" t="s">
        <v>21008</v>
      </c>
    </row>
    <row r="17994" spans="1:1" x14ac:dyDescent="0.25">
      <c r="A17994" t="s">
        <v>21007</v>
      </c>
    </row>
    <row r="17995" spans="1:1" x14ac:dyDescent="0.25">
      <c r="A17995" t="s">
        <v>21006</v>
      </c>
    </row>
    <row r="17996" spans="1:1" x14ac:dyDescent="0.25">
      <c r="A17996" t="s">
        <v>21005</v>
      </c>
    </row>
    <row r="17997" spans="1:1" x14ac:dyDescent="0.25">
      <c r="A17997" t="s">
        <v>21004</v>
      </c>
    </row>
    <row r="17998" spans="1:1" x14ac:dyDescent="0.25">
      <c r="A17998" t="s">
        <v>21003</v>
      </c>
    </row>
    <row r="17999" spans="1:1" x14ac:dyDescent="0.25">
      <c r="A17999" t="s">
        <v>21002</v>
      </c>
    </row>
    <row r="18000" spans="1:1" x14ac:dyDescent="0.25">
      <c r="A18000" t="s">
        <v>21001</v>
      </c>
    </row>
    <row r="18001" spans="1:1" x14ac:dyDescent="0.25">
      <c r="A18001" t="s">
        <v>21000</v>
      </c>
    </row>
    <row r="18002" spans="1:1" x14ac:dyDescent="0.25">
      <c r="A18002" t="s">
        <v>20999</v>
      </c>
    </row>
    <row r="18003" spans="1:1" x14ac:dyDescent="0.25">
      <c r="A18003" t="s">
        <v>20998</v>
      </c>
    </row>
    <row r="18004" spans="1:1" x14ac:dyDescent="0.25">
      <c r="A18004" t="s">
        <v>20997</v>
      </c>
    </row>
    <row r="18005" spans="1:1" x14ac:dyDescent="0.25">
      <c r="A18005" t="s">
        <v>20996</v>
      </c>
    </row>
    <row r="18006" spans="1:1" x14ac:dyDescent="0.25">
      <c r="A18006" t="s">
        <v>20995</v>
      </c>
    </row>
    <row r="18007" spans="1:1" x14ac:dyDescent="0.25">
      <c r="A18007" t="s">
        <v>20994</v>
      </c>
    </row>
    <row r="18008" spans="1:1" x14ac:dyDescent="0.25">
      <c r="A18008" t="s">
        <v>20993</v>
      </c>
    </row>
    <row r="18009" spans="1:1" x14ac:dyDescent="0.25">
      <c r="A18009" t="s">
        <v>20992</v>
      </c>
    </row>
    <row r="18010" spans="1:1" x14ac:dyDescent="0.25">
      <c r="A18010" t="s">
        <v>20991</v>
      </c>
    </row>
    <row r="18011" spans="1:1" x14ac:dyDescent="0.25">
      <c r="A18011" t="s">
        <v>20990</v>
      </c>
    </row>
    <row r="18012" spans="1:1" x14ac:dyDescent="0.25">
      <c r="A18012" t="s">
        <v>20989</v>
      </c>
    </row>
    <row r="18013" spans="1:1" x14ac:dyDescent="0.25">
      <c r="A18013" t="s">
        <v>20988</v>
      </c>
    </row>
    <row r="18014" spans="1:1" x14ac:dyDescent="0.25">
      <c r="A18014" t="s">
        <v>20987</v>
      </c>
    </row>
    <row r="18015" spans="1:1" x14ac:dyDescent="0.25">
      <c r="A18015" t="s">
        <v>20986</v>
      </c>
    </row>
    <row r="18016" spans="1:1" x14ac:dyDescent="0.25">
      <c r="A18016" t="s">
        <v>20985</v>
      </c>
    </row>
    <row r="18017" spans="1:1" x14ac:dyDescent="0.25">
      <c r="A18017" t="s">
        <v>20984</v>
      </c>
    </row>
    <row r="18018" spans="1:1" x14ac:dyDescent="0.25">
      <c r="A18018" t="s">
        <v>20983</v>
      </c>
    </row>
    <row r="18019" spans="1:1" x14ac:dyDescent="0.25">
      <c r="A18019" t="s">
        <v>20982</v>
      </c>
    </row>
    <row r="18020" spans="1:1" x14ac:dyDescent="0.25">
      <c r="A18020" t="s">
        <v>20981</v>
      </c>
    </row>
    <row r="18021" spans="1:1" x14ac:dyDescent="0.25">
      <c r="A18021" t="s">
        <v>20980</v>
      </c>
    </row>
    <row r="18022" spans="1:1" x14ac:dyDescent="0.25">
      <c r="A18022" t="s">
        <v>20979</v>
      </c>
    </row>
    <row r="18023" spans="1:1" x14ac:dyDescent="0.25">
      <c r="A18023" t="s">
        <v>20978</v>
      </c>
    </row>
    <row r="18024" spans="1:1" x14ac:dyDescent="0.25">
      <c r="A18024" t="s">
        <v>20977</v>
      </c>
    </row>
    <row r="18025" spans="1:1" x14ac:dyDescent="0.25">
      <c r="A18025" t="s">
        <v>20976</v>
      </c>
    </row>
    <row r="18026" spans="1:1" x14ac:dyDescent="0.25">
      <c r="A18026" t="s">
        <v>20975</v>
      </c>
    </row>
    <row r="18027" spans="1:1" x14ac:dyDescent="0.25">
      <c r="A18027" t="s">
        <v>20974</v>
      </c>
    </row>
    <row r="18028" spans="1:1" x14ac:dyDescent="0.25">
      <c r="A18028" t="s">
        <v>20973</v>
      </c>
    </row>
    <row r="18029" spans="1:1" x14ac:dyDescent="0.25">
      <c r="A18029" t="s">
        <v>20972</v>
      </c>
    </row>
    <row r="18030" spans="1:1" x14ac:dyDescent="0.25">
      <c r="A18030" t="s">
        <v>20971</v>
      </c>
    </row>
    <row r="18031" spans="1:1" x14ac:dyDescent="0.25">
      <c r="A18031" t="s">
        <v>20970</v>
      </c>
    </row>
    <row r="18032" spans="1:1" x14ac:dyDescent="0.25">
      <c r="A18032" t="s">
        <v>20969</v>
      </c>
    </row>
    <row r="18033" spans="1:1" x14ac:dyDescent="0.25">
      <c r="A18033" t="s">
        <v>20968</v>
      </c>
    </row>
    <row r="18034" spans="1:1" x14ac:dyDescent="0.25">
      <c r="A18034" t="s">
        <v>20967</v>
      </c>
    </row>
    <row r="18035" spans="1:1" x14ac:dyDescent="0.25">
      <c r="A18035" t="s">
        <v>20966</v>
      </c>
    </row>
    <row r="18036" spans="1:1" x14ac:dyDescent="0.25">
      <c r="A18036" t="s">
        <v>20965</v>
      </c>
    </row>
    <row r="18037" spans="1:1" x14ac:dyDescent="0.25">
      <c r="A18037" t="s">
        <v>20964</v>
      </c>
    </row>
    <row r="18038" spans="1:1" x14ac:dyDescent="0.25">
      <c r="A18038" t="s">
        <v>20963</v>
      </c>
    </row>
    <row r="18039" spans="1:1" x14ac:dyDescent="0.25">
      <c r="A18039" t="s">
        <v>20962</v>
      </c>
    </row>
    <row r="18040" spans="1:1" x14ac:dyDescent="0.25">
      <c r="A18040" t="s">
        <v>20961</v>
      </c>
    </row>
    <row r="18041" spans="1:1" x14ac:dyDescent="0.25">
      <c r="A18041" t="s">
        <v>20960</v>
      </c>
    </row>
    <row r="18042" spans="1:1" x14ac:dyDescent="0.25">
      <c r="A18042" t="s">
        <v>20959</v>
      </c>
    </row>
    <row r="18043" spans="1:1" x14ac:dyDescent="0.25">
      <c r="A18043" t="s">
        <v>20958</v>
      </c>
    </row>
    <row r="18044" spans="1:1" x14ac:dyDescent="0.25">
      <c r="A18044" t="s">
        <v>20957</v>
      </c>
    </row>
    <row r="18045" spans="1:1" x14ac:dyDescent="0.25">
      <c r="A18045" t="s">
        <v>20956</v>
      </c>
    </row>
    <row r="18046" spans="1:1" x14ac:dyDescent="0.25">
      <c r="A18046" t="s">
        <v>20955</v>
      </c>
    </row>
    <row r="18047" spans="1:1" x14ac:dyDescent="0.25">
      <c r="A18047" t="s">
        <v>20954</v>
      </c>
    </row>
    <row r="18048" spans="1:1" x14ac:dyDescent="0.25">
      <c r="A18048" t="s">
        <v>20953</v>
      </c>
    </row>
    <row r="18049" spans="1:1" x14ac:dyDescent="0.25">
      <c r="A18049" t="s">
        <v>20952</v>
      </c>
    </row>
    <row r="18050" spans="1:1" x14ac:dyDescent="0.25">
      <c r="A18050" t="s">
        <v>20951</v>
      </c>
    </row>
    <row r="18051" spans="1:1" x14ac:dyDescent="0.25">
      <c r="A18051" t="s">
        <v>20950</v>
      </c>
    </row>
    <row r="18052" spans="1:1" x14ac:dyDescent="0.25">
      <c r="A18052" t="s">
        <v>20949</v>
      </c>
    </row>
    <row r="18053" spans="1:1" x14ac:dyDescent="0.25">
      <c r="A18053" t="s">
        <v>20948</v>
      </c>
    </row>
    <row r="18054" spans="1:1" x14ac:dyDescent="0.25">
      <c r="A18054" t="s">
        <v>20947</v>
      </c>
    </row>
    <row r="18055" spans="1:1" x14ac:dyDescent="0.25">
      <c r="A18055" t="s">
        <v>20946</v>
      </c>
    </row>
    <row r="18056" spans="1:1" x14ac:dyDescent="0.25">
      <c r="A18056" t="s">
        <v>20945</v>
      </c>
    </row>
    <row r="18057" spans="1:1" x14ac:dyDescent="0.25">
      <c r="A18057" t="s">
        <v>20944</v>
      </c>
    </row>
    <row r="18058" spans="1:1" x14ac:dyDescent="0.25">
      <c r="A18058" t="s">
        <v>20943</v>
      </c>
    </row>
    <row r="18059" spans="1:1" x14ac:dyDescent="0.25">
      <c r="A18059" t="s">
        <v>20942</v>
      </c>
    </row>
    <row r="18060" spans="1:1" x14ac:dyDescent="0.25">
      <c r="A18060" t="s">
        <v>20941</v>
      </c>
    </row>
    <row r="18061" spans="1:1" x14ac:dyDescent="0.25">
      <c r="A18061" t="s">
        <v>20940</v>
      </c>
    </row>
    <row r="18062" spans="1:1" x14ac:dyDescent="0.25">
      <c r="A18062" t="s">
        <v>20939</v>
      </c>
    </row>
    <row r="18063" spans="1:1" x14ac:dyDescent="0.25">
      <c r="A18063" t="s">
        <v>20938</v>
      </c>
    </row>
    <row r="18064" spans="1:1" x14ac:dyDescent="0.25">
      <c r="A18064" t="s">
        <v>20937</v>
      </c>
    </row>
    <row r="18065" spans="1:1" x14ac:dyDescent="0.25">
      <c r="A18065" t="s">
        <v>20936</v>
      </c>
    </row>
    <row r="18066" spans="1:1" x14ac:dyDescent="0.25">
      <c r="A18066" t="s">
        <v>20935</v>
      </c>
    </row>
    <row r="18067" spans="1:1" x14ac:dyDescent="0.25">
      <c r="A18067" t="s">
        <v>20934</v>
      </c>
    </row>
    <row r="18068" spans="1:1" x14ac:dyDescent="0.25">
      <c r="A18068" t="s">
        <v>20933</v>
      </c>
    </row>
    <row r="18069" spans="1:1" x14ac:dyDescent="0.25">
      <c r="A18069" t="s">
        <v>20932</v>
      </c>
    </row>
    <row r="18070" spans="1:1" x14ac:dyDescent="0.25">
      <c r="A18070" t="s">
        <v>20931</v>
      </c>
    </row>
    <row r="18071" spans="1:1" x14ac:dyDescent="0.25">
      <c r="A18071" t="s">
        <v>20930</v>
      </c>
    </row>
    <row r="18072" spans="1:1" x14ac:dyDescent="0.25">
      <c r="A18072" t="s">
        <v>20929</v>
      </c>
    </row>
    <row r="18073" spans="1:1" x14ac:dyDescent="0.25">
      <c r="A18073" t="s">
        <v>20928</v>
      </c>
    </row>
    <row r="18074" spans="1:1" x14ac:dyDescent="0.25">
      <c r="A18074" t="s">
        <v>20927</v>
      </c>
    </row>
    <row r="18075" spans="1:1" x14ac:dyDescent="0.25">
      <c r="A18075" t="s">
        <v>20926</v>
      </c>
    </row>
    <row r="18076" spans="1:1" x14ac:dyDescent="0.25">
      <c r="A18076" t="s">
        <v>20925</v>
      </c>
    </row>
    <row r="18077" spans="1:1" x14ac:dyDescent="0.25">
      <c r="A18077" t="s">
        <v>20924</v>
      </c>
    </row>
    <row r="18078" spans="1:1" x14ac:dyDescent="0.25">
      <c r="A18078" t="s">
        <v>20923</v>
      </c>
    </row>
    <row r="18079" spans="1:1" x14ac:dyDescent="0.25">
      <c r="A18079" t="s">
        <v>20922</v>
      </c>
    </row>
    <row r="18080" spans="1:1" x14ac:dyDescent="0.25">
      <c r="A18080" t="s">
        <v>20921</v>
      </c>
    </row>
    <row r="18081" spans="1:1" x14ac:dyDescent="0.25">
      <c r="A18081" t="s">
        <v>20920</v>
      </c>
    </row>
    <row r="18082" spans="1:1" x14ac:dyDescent="0.25">
      <c r="A18082" t="s">
        <v>20919</v>
      </c>
    </row>
    <row r="18083" spans="1:1" x14ac:dyDescent="0.25">
      <c r="A18083" t="s">
        <v>20918</v>
      </c>
    </row>
    <row r="18084" spans="1:1" x14ac:dyDescent="0.25">
      <c r="A18084" t="s">
        <v>20917</v>
      </c>
    </row>
    <row r="18085" spans="1:1" x14ac:dyDescent="0.25">
      <c r="A18085" t="s">
        <v>20916</v>
      </c>
    </row>
    <row r="18086" spans="1:1" x14ac:dyDescent="0.25">
      <c r="A18086" t="s">
        <v>20915</v>
      </c>
    </row>
    <row r="18087" spans="1:1" x14ac:dyDescent="0.25">
      <c r="A18087" t="s">
        <v>20914</v>
      </c>
    </row>
    <row r="18088" spans="1:1" x14ac:dyDescent="0.25">
      <c r="A18088" t="s">
        <v>20913</v>
      </c>
    </row>
    <row r="18089" spans="1:1" x14ac:dyDescent="0.25">
      <c r="A18089" t="s">
        <v>20912</v>
      </c>
    </row>
    <row r="18090" spans="1:1" x14ac:dyDescent="0.25">
      <c r="A18090" t="s">
        <v>20911</v>
      </c>
    </row>
    <row r="18091" spans="1:1" x14ac:dyDescent="0.25">
      <c r="A18091" t="s">
        <v>20910</v>
      </c>
    </row>
    <row r="18092" spans="1:1" x14ac:dyDescent="0.25">
      <c r="A18092" t="s">
        <v>20909</v>
      </c>
    </row>
    <row r="18093" spans="1:1" x14ac:dyDescent="0.25">
      <c r="A18093" t="s">
        <v>20908</v>
      </c>
    </row>
    <row r="18094" spans="1:1" x14ac:dyDescent="0.25">
      <c r="A18094" t="s">
        <v>20907</v>
      </c>
    </row>
    <row r="18095" spans="1:1" x14ac:dyDescent="0.25">
      <c r="A18095" t="s">
        <v>20906</v>
      </c>
    </row>
    <row r="18096" spans="1:1" x14ac:dyDescent="0.25">
      <c r="A18096" t="s">
        <v>20905</v>
      </c>
    </row>
    <row r="18097" spans="1:1" x14ac:dyDescent="0.25">
      <c r="A18097" t="s">
        <v>20904</v>
      </c>
    </row>
    <row r="18098" spans="1:1" x14ac:dyDescent="0.25">
      <c r="A18098" t="s">
        <v>20903</v>
      </c>
    </row>
    <row r="18099" spans="1:1" x14ac:dyDescent="0.25">
      <c r="A18099" t="s">
        <v>20902</v>
      </c>
    </row>
    <row r="18100" spans="1:1" x14ac:dyDescent="0.25">
      <c r="A18100" t="s">
        <v>20901</v>
      </c>
    </row>
    <row r="18101" spans="1:1" x14ac:dyDescent="0.25">
      <c r="A18101" t="s">
        <v>20900</v>
      </c>
    </row>
    <row r="18102" spans="1:1" x14ac:dyDescent="0.25">
      <c r="A18102" t="s">
        <v>20899</v>
      </c>
    </row>
    <row r="18103" spans="1:1" x14ac:dyDescent="0.25">
      <c r="A18103" t="s">
        <v>20898</v>
      </c>
    </row>
    <row r="18104" spans="1:1" x14ac:dyDescent="0.25">
      <c r="A18104" t="s">
        <v>20897</v>
      </c>
    </row>
    <row r="18105" spans="1:1" x14ac:dyDescent="0.25">
      <c r="A18105" t="s">
        <v>20896</v>
      </c>
    </row>
    <row r="18106" spans="1:1" x14ac:dyDescent="0.25">
      <c r="A18106" t="s">
        <v>20895</v>
      </c>
    </row>
    <row r="18107" spans="1:1" x14ac:dyDescent="0.25">
      <c r="A18107" t="s">
        <v>20894</v>
      </c>
    </row>
    <row r="18108" spans="1:1" x14ac:dyDescent="0.25">
      <c r="A18108" t="s">
        <v>20893</v>
      </c>
    </row>
    <row r="18109" spans="1:1" x14ac:dyDescent="0.25">
      <c r="A18109" t="s">
        <v>20892</v>
      </c>
    </row>
    <row r="18110" spans="1:1" x14ac:dyDescent="0.25">
      <c r="A18110" t="s">
        <v>20891</v>
      </c>
    </row>
    <row r="18111" spans="1:1" x14ac:dyDescent="0.25">
      <c r="A18111" t="s">
        <v>20890</v>
      </c>
    </row>
    <row r="18112" spans="1:1" x14ac:dyDescent="0.25">
      <c r="A18112" t="s">
        <v>20889</v>
      </c>
    </row>
    <row r="18113" spans="1:1" x14ac:dyDescent="0.25">
      <c r="A18113" t="s">
        <v>20888</v>
      </c>
    </row>
    <row r="18114" spans="1:1" x14ac:dyDescent="0.25">
      <c r="A18114" t="s">
        <v>20887</v>
      </c>
    </row>
    <row r="18115" spans="1:1" x14ac:dyDescent="0.25">
      <c r="A18115" t="s">
        <v>20886</v>
      </c>
    </row>
    <row r="18116" spans="1:1" x14ac:dyDescent="0.25">
      <c r="A18116" t="s">
        <v>20885</v>
      </c>
    </row>
    <row r="18117" spans="1:1" x14ac:dyDescent="0.25">
      <c r="A18117" t="s">
        <v>20884</v>
      </c>
    </row>
    <row r="18118" spans="1:1" x14ac:dyDescent="0.25">
      <c r="A18118" t="s">
        <v>20883</v>
      </c>
    </row>
    <row r="18119" spans="1:1" x14ac:dyDescent="0.25">
      <c r="A18119" t="s">
        <v>20882</v>
      </c>
    </row>
    <row r="18120" spans="1:1" x14ac:dyDescent="0.25">
      <c r="A18120" t="s">
        <v>20881</v>
      </c>
    </row>
    <row r="18121" spans="1:1" x14ac:dyDescent="0.25">
      <c r="A18121" t="s">
        <v>20880</v>
      </c>
    </row>
    <row r="18122" spans="1:1" x14ac:dyDescent="0.25">
      <c r="A18122" t="s">
        <v>20879</v>
      </c>
    </row>
    <row r="18123" spans="1:1" x14ac:dyDescent="0.25">
      <c r="A18123" t="s">
        <v>20878</v>
      </c>
    </row>
    <row r="18124" spans="1:1" x14ac:dyDescent="0.25">
      <c r="A18124" t="s">
        <v>20877</v>
      </c>
    </row>
    <row r="18125" spans="1:1" x14ac:dyDescent="0.25">
      <c r="A18125" t="s">
        <v>20876</v>
      </c>
    </row>
    <row r="18126" spans="1:1" x14ac:dyDescent="0.25">
      <c r="A18126" t="s">
        <v>20875</v>
      </c>
    </row>
    <row r="18127" spans="1:1" x14ac:dyDescent="0.25">
      <c r="A18127" t="s">
        <v>20874</v>
      </c>
    </row>
    <row r="18128" spans="1:1" x14ac:dyDescent="0.25">
      <c r="A18128" t="s">
        <v>20873</v>
      </c>
    </row>
    <row r="18129" spans="1:1" x14ac:dyDescent="0.25">
      <c r="A18129" t="s">
        <v>20872</v>
      </c>
    </row>
    <row r="18130" spans="1:1" x14ac:dyDescent="0.25">
      <c r="A18130" t="s">
        <v>20871</v>
      </c>
    </row>
    <row r="18131" spans="1:1" x14ac:dyDescent="0.25">
      <c r="A18131" t="s">
        <v>20870</v>
      </c>
    </row>
    <row r="18132" spans="1:1" x14ac:dyDescent="0.25">
      <c r="A18132" t="s">
        <v>20869</v>
      </c>
    </row>
    <row r="18133" spans="1:1" x14ac:dyDescent="0.25">
      <c r="A18133" t="s">
        <v>20868</v>
      </c>
    </row>
    <row r="18134" spans="1:1" x14ac:dyDescent="0.25">
      <c r="A18134" t="s">
        <v>20867</v>
      </c>
    </row>
    <row r="18135" spans="1:1" x14ac:dyDescent="0.25">
      <c r="A18135" t="s">
        <v>20866</v>
      </c>
    </row>
    <row r="18136" spans="1:1" x14ac:dyDescent="0.25">
      <c r="A18136" t="s">
        <v>20865</v>
      </c>
    </row>
    <row r="18137" spans="1:1" x14ac:dyDescent="0.25">
      <c r="A18137" t="s">
        <v>20864</v>
      </c>
    </row>
    <row r="18138" spans="1:1" x14ac:dyDescent="0.25">
      <c r="A18138" t="s">
        <v>20863</v>
      </c>
    </row>
    <row r="18139" spans="1:1" x14ac:dyDescent="0.25">
      <c r="A18139" t="s">
        <v>20862</v>
      </c>
    </row>
    <row r="18140" spans="1:1" x14ac:dyDescent="0.25">
      <c r="A18140" t="s">
        <v>20861</v>
      </c>
    </row>
    <row r="18141" spans="1:1" x14ac:dyDescent="0.25">
      <c r="A18141" t="s">
        <v>20860</v>
      </c>
    </row>
    <row r="18142" spans="1:1" x14ac:dyDescent="0.25">
      <c r="A18142" t="s">
        <v>20859</v>
      </c>
    </row>
    <row r="18143" spans="1:1" x14ac:dyDescent="0.25">
      <c r="A18143" t="s">
        <v>20858</v>
      </c>
    </row>
    <row r="18144" spans="1:1" x14ac:dyDescent="0.25">
      <c r="A18144" t="s">
        <v>20857</v>
      </c>
    </row>
    <row r="18145" spans="1:1" x14ac:dyDescent="0.25">
      <c r="A18145" t="s">
        <v>20856</v>
      </c>
    </row>
    <row r="18146" spans="1:1" x14ac:dyDescent="0.25">
      <c r="A18146" t="s">
        <v>20855</v>
      </c>
    </row>
    <row r="18147" spans="1:1" x14ac:dyDescent="0.25">
      <c r="A18147" t="s">
        <v>20854</v>
      </c>
    </row>
    <row r="18148" spans="1:1" x14ac:dyDescent="0.25">
      <c r="A18148" t="s">
        <v>20853</v>
      </c>
    </row>
    <row r="18149" spans="1:1" x14ac:dyDescent="0.25">
      <c r="A18149" t="s">
        <v>20852</v>
      </c>
    </row>
    <row r="18150" spans="1:1" x14ac:dyDescent="0.25">
      <c r="A18150" t="s">
        <v>20851</v>
      </c>
    </row>
    <row r="18151" spans="1:1" x14ac:dyDescent="0.25">
      <c r="A18151" t="s">
        <v>20850</v>
      </c>
    </row>
    <row r="18152" spans="1:1" x14ac:dyDescent="0.25">
      <c r="A18152" t="s">
        <v>20849</v>
      </c>
    </row>
    <row r="18153" spans="1:1" x14ac:dyDescent="0.25">
      <c r="A18153" t="s">
        <v>20848</v>
      </c>
    </row>
    <row r="18154" spans="1:1" x14ac:dyDescent="0.25">
      <c r="A18154" t="s">
        <v>20847</v>
      </c>
    </row>
    <row r="18155" spans="1:1" x14ac:dyDescent="0.25">
      <c r="A18155" t="s">
        <v>20846</v>
      </c>
    </row>
    <row r="18156" spans="1:1" x14ac:dyDescent="0.25">
      <c r="A18156" t="s">
        <v>20845</v>
      </c>
    </row>
    <row r="18157" spans="1:1" x14ac:dyDescent="0.25">
      <c r="A18157" t="s">
        <v>20844</v>
      </c>
    </row>
    <row r="18158" spans="1:1" x14ac:dyDescent="0.25">
      <c r="A18158" t="s">
        <v>20843</v>
      </c>
    </row>
    <row r="18159" spans="1:1" x14ac:dyDescent="0.25">
      <c r="A18159" t="s">
        <v>20842</v>
      </c>
    </row>
    <row r="18160" spans="1:1" x14ac:dyDescent="0.25">
      <c r="A18160" t="s">
        <v>20841</v>
      </c>
    </row>
    <row r="18161" spans="1:1" x14ac:dyDescent="0.25">
      <c r="A18161" t="s">
        <v>20840</v>
      </c>
    </row>
    <row r="18162" spans="1:1" x14ac:dyDescent="0.25">
      <c r="A18162" t="s">
        <v>20839</v>
      </c>
    </row>
    <row r="18163" spans="1:1" x14ac:dyDescent="0.25">
      <c r="A18163" t="s">
        <v>20838</v>
      </c>
    </row>
    <row r="18164" spans="1:1" x14ac:dyDescent="0.25">
      <c r="A18164" t="s">
        <v>20837</v>
      </c>
    </row>
    <row r="18165" spans="1:1" x14ac:dyDescent="0.25">
      <c r="A18165" t="s">
        <v>20836</v>
      </c>
    </row>
    <row r="18166" spans="1:1" x14ac:dyDescent="0.25">
      <c r="A18166" t="s">
        <v>20835</v>
      </c>
    </row>
    <row r="18167" spans="1:1" x14ac:dyDescent="0.25">
      <c r="A18167" t="s">
        <v>20834</v>
      </c>
    </row>
    <row r="18168" spans="1:1" x14ac:dyDescent="0.25">
      <c r="A18168" t="s">
        <v>20833</v>
      </c>
    </row>
    <row r="18169" spans="1:1" x14ac:dyDescent="0.25">
      <c r="A18169" t="s">
        <v>20832</v>
      </c>
    </row>
    <row r="18170" spans="1:1" x14ac:dyDescent="0.25">
      <c r="A18170" t="s">
        <v>20831</v>
      </c>
    </row>
    <row r="18171" spans="1:1" x14ac:dyDescent="0.25">
      <c r="A18171" t="s">
        <v>20830</v>
      </c>
    </row>
    <row r="18172" spans="1:1" x14ac:dyDescent="0.25">
      <c r="A18172" t="s">
        <v>20829</v>
      </c>
    </row>
    <row r="18173" spans="1:1" x14ac:dyDescent="0.25">
      <c r="A18173" t="s">
        <v>20828</v>
      </c>
    </row>
    <row r="18174" spans="1:1" x14ac:dyDescent="0.25">
      <c r="A18174" t="s">
        <v>20827</v>
      </c>
    </row>
    <row r="18175" spans="1:1" x14ac:dyDescent="0.25">
      <c r="A18175" t="s">
        <v>20826</v>
      </c>
    </row>
    <row r="18176" spans="1:1" x14ac:dyDescent="0.25">
      <c r="A18176" t="s">
        <v>20825</v>
      </c>
    </row>
    <row r="18177" spans="1:1" x14ac:dyDescent="0.25">
      <c r="A18177" t="s">
        <v>20824</v>
      </c>
    </row>
    <row r="18178" spans="1:1" x14ac:dyDescent="0.25">
      <c r="A18178" t="s">
        <v>20823</v>
      </c>
    </row>
    <row r="18179" spans="1:1" x14ac:dyDescent="0.25">
      <c r="A18179" t="s">
        <v>20822</v>
      </c>
    </row>
    <row r="18180" spans="1:1" x14ac:dyDescent="0.25">
      <c r="A18180" t="s">
        <v>20821</v>
      </c>
    </row>
    <row r="18181" spans="1:1" x14ac:dyDescent="0.25">
      <c r="A18181" t="s">
        <v>20820</v>
      </c>
    </row>
    <row r="18182" spans="1:1" x14ac:dyDescent="0.25">
      <c r="A18182" t="s">
        <v>20819</v>
      </c>
    </row>
    <row r="18183" spans="1:1" x14ac:dyDescent="0.25">
      <c r="A18183" t="s">
        <v>20818</v>
      </c>
    </row>
    <row r="18184" spans="1:1" x14ac:dyDescent="0.25">
      <c r="A18184" t="s">
        <v>20817</v>
      </c>
    </row>
    <row r="18185" spans="1:1" x14ac:dyDescent="0.25">
      <c r="A18185" t="s">
        <v>20816</v>
      </c>
    </row>
    <row r="18186" spans="1:1" x14ac:dyDescent="0.25">
      <c r="A18186" t="s">
        <v>20815</v>
      </c>
    </row>
    <row r="18187" spans="1:1" x14ac:dyDescent="0.25">
      <c r="A18187" t="s">
        <v>20814</v>
      </c>
    </row>
    <row r="18188" spans="1:1" x14ac:dyDescent="0.25">
      <c r="A18188" t="s">
        <v>20813</v>
      </c>
    </row>
    <row r="18189" spans="1:1" x14ac:dyDescent="0.25">
      <c r="A18189" t="s">
        <v>20812</v>
      </c>
    </row>
    <row r="18190" spans="1:1" x14ac:dyDescent="0.25">
      <c r="A18190" t="s">
        <v>20811</v>
      </c>
    </row>
    <row r="18191" spans="1:1" x14ac:dyDescent="0.25">
      <c r="A18191" t="s">
        <v>20810</v>
      </c>
    </row>
    <row r="18192" spans="1:1" x14ac:dyDescent="0.25">
      <c r="A18192" t="s">
        <v>20809</v>
      </c>
    </row>
    <row r="18193" spans="1:1" x14ac:dyDescent="0.25">
      <c r="A18193" t="s">
        <v>20808</v>
      </c>
    </row>
    <row r="18194" spans="1:1" x14ac:dyDescent="0.25">
      <c r="A18194" t="s">
        <v>20807</v>
      </c>
    </row>
    <row r="18195" spans="1:1" x14ac:dyDescent="0.25">
      <c r="A18195" t="s">
        <v>20806</v>
      </c>
    </row>
    <row r="18196" spans="1:1" x14ac:dyDescent="0.25">
      <c r="A18196" t="s">
        <v>20805</v>
      </c>
    </row>
    <row r="18197" spans="1:1" x14ac:dyDescent="0.25">
      <c r="A18197" t="s">
        <v>20804</v>
      </c>
    </row>
    <row r="18198" spans="1:1" x14ac:dyDescent="0.25">
      <c r="A18198" t="s">
        <v>20803</v>
      </c>
    </row>
    <row r="18199" spans="1:1" x14ac:dyDescent="0.25">
      <c r="A18199" t="s">
        <v>20802</v>
      </c>
    </row>
    <row r="18200" spans="1:1" x14ac:dyDescent="0.25">
      <c r="A18200" t="s">
        <v>20801</v>
      </c>
    </row>
    <row r="18201" spans="1:1" x14ac:dyDescent="0.25">
      <c r="A18201" t="s">
        <v>20800</v>
      </c>
    </row>
    <row r="18202" spans="1:1" x14ac:dyDescent="0.25">
      <c r="A18202" t="s">
        <v>20799</v>
      </c>
    </row>
    <row r="18203" spans="1:1" x14ac:dyDescent="0.25">
      <c r="A18203" t="s">
        <v>20798</v>
      </c>
    </row>
    <row r="18204" spans="1:1" x14ac:dyDescent="0.25">
      <c r="A18204" t="s">
        <v>20797</v>
      </c>
    </row>
    <row r="18205" spans="1:1" x14ac:dyDescent="0.25">
      <c r="A18205" t="s">
        <v>20796</v>
      </c>
    </row>
    <row r="18206" spans="1:1" x14ac:dyDescent="0.25">
      <c r="A18206" t="s">
        <v>20795</v>
      </c>
    </row>
    <row r="18207" spans="1:1" x14ac:dyDescent="0.25">
      <c r="A18207" t="s">
        <v>20794</v>
      </c>
    </row>
    <row r="18208" spans="1:1" x14ac:dyDescent="0.25">
      <c r="A18208" t="s">
        <v>20793</v>
      </c>
    </row>
    <row r="18209" spans="1:1" x14ac:dyDescent="0.25">
      <c r="A18209" t="s">
        <v>20792</v>
      </c>
    </row>
    <row r="18210" spans="1:1" x14ac:dyDescent="0.25">
      <c r="A18210" t="s">
        <v>20791</v>
      </c>
    </row>
    <row r="18211" spans="1:1" x14ac:dyDescent="0.25">
      <c r="A18211" t="s">
        <v>20790</v>
      </c>
    </row>
    <row r="18212" spans="1:1" x14ac:dyDescent="0.25">
      <c r="A18212" t="s">
        <v>20789</v>
      </c>
    </row>
    <row r="18213" spans="1:1" x14ac:dyDescent="0.25">
      <c r="A18213" t="s">
        <v>20788</v>
      </c>
    </row>
    <row r="18214" spans="1:1" x14ac:dyDescent="0.25">
      <c r="A18214" t="s">
        <v>20787</v>
      </c>
    </row>
    <row r="18215" spans="1:1" x14ac:dyDescent="0.25">
      <c r="A18215" t="s">
        <v>20786</v>
      </c>
    </row>
    <row r="18216" spans="1:1" x14ac:dyDescent="0.25">
      <c r="A18216" t="s">
        <v>20785</v>
      </c>
    </row>
    <row r="18217" spans="1:1" x14ac:dyDescent="0.25">
      <c r="A18217" t="s">
        <v>20784</v>
      </c>
    </row>
    <row r="18218" spans="1:1" x14ac:dyDescent="0.25">
      <c r="A18218" t="s">
        <v>20783</v>
      </c>
    </row>
    <row r="18219" spans="1:1" x14ac:dyDescent="0.25">
      <c r="A18219" t="s">
        <v>20782</v>
      </c>
    </row>
    <row r="18220" spans="1:1" x14ac:dyDescent="0.25">
      <c r="A18220" t="s">
        <v>20781</v>
      </c>
    </row>
    <row r="18221" spans="1:1" x14ac:dyDescent="0.25">
      <c r="A18221" t="s">
        <v>20780</v>
      </c>
    </row>
    <row r="18222" spans="1:1" x14ac:dyDescent="0.25">
      <c r="A18222" t="s">
        <v>20779</v>
      </c>
    </row>
    <row r="18223" spans="1:1" x14ac:dyDescent="0.25">
      <c r="A18223" t="s">
        <v>20778</v>
      </c>
    </row>
    <row r="18224" spans="1:1" x14ac:dyDescent="0.25">
      <c r="A18224" t="s">
        <v>20777</v>
      </c>
    </row>
    <row r="18225" spans="1:1" x14ac:dyDescent="0.25">
      <c r="A18225" t="s">
        <v>20776</v>
      </c>
    </row>
    <row r="18226" spans="1:1" x14ac:dyDescent="0.25">
      <c r="A18226" t="s">
        <v>20775</v>
      </c>
    </row>
    <row r="18227" spans="1:1" x14ac:dyDescent="0.25">
      <c r="A18227" t="s">
        <v>20774</v>
      </c>
    </row>
    <row r="18228" spans="1:1" x14ac:dyDescent="0.25">
      <c r="A18228" t="s">
        <v>20773</v>
      </c>
    </row>
    <row r="18229" spans="1:1" x14ac:dyDescent="0.25">
      <c r="A18229" t="s">
        <v>20772</v>
      </c>
    </row>
    <row r="18230" spans="1:1" x14ac:dyDescent="0.25">
      <c r="A18230" t="s">
        <v>20771</v>
      </c>
    </row>
    <row r="18231" spans="1:1" x14ac:dyDescent="0.25">
      <c r="A18231" t="s">
        <v>20770</v>
      </c>
    </row>
    <row r="18232" spans="1:1" x14ac:dyDescent="0.25">
      <c r="A18232" t="s">
        <v>20769</v>
      </c>
    </row>
    <row r="18233" spans="1:1" x14ac:dyDescent="0.25">
      <c r="A18233" t="s">
        <v>20768</v>
      </c>
    </row>
    <row r="18234" spans="1:1" x14ac:dyDescent="0.25">
      <c r="A18234" t="s">
        <v>20767</v>
      </c>
    </row>
    <row r="18235" spans="1:1" x14ac:dyDescent="0.25">
      <c r="A18235" t="s">
        <v>20766</v>
      </c>
    </row>
    <row r="18236" spans="1:1" x14ac:dyDescent="0.25">
      <c r="A18236" t="s">
        <v>20765</v>
      </c>
    </row>
    <row r="18237" spans="1:1" x14ac:dyDescent="0.25">
      <c r="A18237" t="s">
        <v>20764</v>
      </c>
    </row>
    <row r="18238" spans="1:1" x14ac:dyDescent="0.25">
      <c r="A18238" t="s">
        <v>20763</v>
      </c>
    </row>
    <row r="18239" spans="1:1" x14ac:dyDescent="0.25">
      <c r="A18239" t="s">
        <v>20762</v>
      </c>
    </row>
    <row r="18240" spans="1:1" x14ac:dyDescent="0.25">
      <c r="A18240" t="s">
        <v>20761</v>
      </c>
    </row>
    <row r="18241" spans="1:1" x14ac:dyDescent="0.25">
      <c r="A18241" t="s">
        <v>20760</v>
      </c>
    </row>
    <row r="18242" spans="1:1" x14ac:dyDescent="0.25">
      <c r="A18242" t="s">
        <v>20759</v>
      </c>
    </row>
    <row r="18243" spans="1:1" x14ac:dyDescent="0.25">
      <c r="A18243" t="s">
        <v>20758</v>
      </c>
    </row>
    <row r="18244" spans="1:1" x14ac:dyDescent="0.25">
      <c r="A18244" t="s">
        <v>20757</v>
      </c>
    </row>
    <row r="18245" spans="1:1" x14ac:dyDescent="0.25">
      <c r="A18245" t="s">
        <v>20756</v>
      </c>
    </row>
    <row r="18246" spans="1:1" x14ac:dyDescent="0.25">
      <c r="A18246" t="s">
        <v>20755</v>
      </c>
    </row>
    <row r="18247" spans="1:1" x14ac:dyDescent="0.25">
      <c r="A18247" t="s">
        <v>20754</v>
      </c>
    </row>
    <row r="18248" spans="1:1" x14ac:dyDescent="0.25">
      <c r="A18248" t="s">
        <v>20753</v>
      </c>
    </row>
    <row r="18249" spans="1:1" x14ac:dyDescent="0.25">
      <c r="A18249" t="s">
        <v>20752</v>
      </c>
    </row>
    <row r="18250" spans="1:1" x14ac:dyDescent="0.25">
      <c r="A18250" t="s">
        <v>20751</v>
      </c>
    </row>
    <row r="18251" spans="1:1" x14ac:dyDescent="0.25">
      <c r="A18251" t="s">
        <v>20750</v>
      </c>
    </row>
    <row r="18252" spans="1:1" x14ac:dyDescent="0.25">
      <c r="A18252" t="s">
        <v>20749</v>
      </c>
    </row>
    <row r="18253" spans="1:1" x14ac:dyDescent="0.25">
      <c r="A18253" t="s">
        <v>20748</v>
      </c>
    </row>
    <row r="18254" spans="1:1" x14ac:dyDescent="0.25">
      <c r="A18254" t="s">
        <v>20747</v>
      </c>
    </row>
    <row r="18255" spans="1:1" x14ac:dyDescent="0.25">
      <c r="A18255" t="s">
        <v>20746</v>
      </c>
    </row>
    <row r="18256" spans="1:1" x14ac:dyDescent="0.25">
      <c r="A18256" t="s">
        <v>20745</v>
      </c>
    </row>
    <row r="18257" spans="1:1" x14ac:dyDescent="0.25">
      <c r="A18257" t="s">
        <v>20744</v>
      </c>
    </row>
    <row r="18258" spans="1:1" x14ac:dyDescent="0.25">
      <c r="A18258" t="s">
        <v>20743</v>
      </c>
    </row>
    <row r="18259" spans="1:1" x14ac:dyDescent="0.25">
      <c r="A18259" t="s">
        <v>20742</v>
      </c>
    </row>
    <row r="18260" spans="1:1" x14ac:dyDescent="0.25">
      <c r="A18260" t="s">
        <v>20741</v>
      </c>
    </row>
    <row r="18261" spans="1:1" x14ac:dyDescent="0.25">
      <c r="A18261" t="s">
        <v>20740</v>
      </c>
    </row>
    <row r="18262" spans="1:1" x14ac:dyDescent="0.25">
      <c r="A18262" t="s">
        <v>20739</v>
      </c>
    </row>
    <row r="18263" spans="1:1" x14ac:dyDescent="0.25">
      <c r="A18263" t="s">
        <v>20738</v>
      </c>
    </row>
    <row r="18264" spans="1:1" x14ac:dyDescent="0.25">
      <c r="A18264" t="s">
        <v>20737</v>
      </c>
    </row>
    <row r="18265" spans="1:1" x14ac:dyDescent="0.25">
      <c r="A18265" t="s">
        <v>20736</v>
      </c>
    </row>
    <row r="18266" spans="1:1" x14ac:dyDescent="0.25">
      <c r="A18266" t="s">
        <v>20735</v>
      </c>
    </row>
    <row r="18267" spans="1:1" x14ac:dyDescent="0.25">
      <c r="A18267" t="s">
        <v>20734</v>
      </c>
    </row>
    <row r="18268" spans="1:1" x14ac:dyDescent="0.25">
      <c r="A18268" t="s">
        <v>20733</v>
      </c>
    </row>
    <row r="18269" spans="1:1" x14ac:dyDescent="0.25">
      <c r="A18269" t="s">
        <v>20732</v>
      </c>
    </row>
    <row r="18270" spans="1:1" x14ac:dyDescent="0.25">
      <c r="A18270" t="s">
        <v>20731</v>
      </c>
    </row>
    <row r="18271" spans="1:1" x14ac:dyDescent="0.25">
      <c r="A18271" t="s">
        <v>20730</v>
      </c>
    </row>
    <row r="18272" spans="1:1" x14ac:dyDescent="0.25">
      <c r="A18272" t="s">
        <v>20729</v>
      </c>
    </row>
    <row r="18273" spans="1:1" x14ac:dyDescent="0.25">
      <c r="A18273" t="s">
        <v>20728</v>
      </c>
    </row>
    <row r="18274" spans="1:1" x14ac:dyDescent="0.25">
      <c r="A18274" t="s">
        <v>20727</v>
      </c>
    </row>
    <row r="18275" spans="1:1" x14ac:dyDescent="0.25">
      <c r="A18275" t="s">
        <v>20726</v>
      </c>
    </row>
    <row r="18276" spans="1:1" x14ac:dyDescent="0.25">
      <c r="A18276" t="s">
        <v>20725</v>
      </c>
    </row>
    <row r="18277" spans="1:1" x14ac:dyDescent="0.25">
      <c r="A18277" t="s">
        <v>20724</v>
      </c>
    </row>
    <row r="18278" spans="1:1" x14ac:dyDescent="0.25">
      <c r="A18278" t="s">
        <v>20723</v>
      </c>
    </row>
    <row r="18279" spans="1:1" x14ac:dyDescent="0.25">
      <c r="A18279" t="s">
        <v>20722</v>
      </c>
    </row>
    <row r="18280" spans="1:1" x14ac:dyDescent="0.25">
      <c r="A18280" t="s">
        <v>20721</v>
      </c>
    </row>
    <row r="18281" spans="1:1" x14ac:dyDescent="0.25">
      <c r="A18281" t="s">
        <v>20720</v>
      </c>
    </row>
    <row r="18282" spans="1:1" x14ac:dyDescent="0.25">
      <c r="A18282" t="s">
        <v>20719</v>
      </c>
    </row>
    <row r="18283" spans="1:1" x14ac:dyDescent="0.25">
      <c r="A18283" t="s">
        <v>20718</v>
      </c>
    </row>
    <row r="18284" spans="1:1" x14ac:dyDescent="0.25">
      <c r="A18284" t="s">
        <v>20717</v>
      </c>
    </row>
    <row r="18285" spans="1:1" x14ac:dyDescent="0.25">
      <c r="A18285" t="s">
        <v>20716</v>
      </c>
    </row>
    <row r="18286" spans="1:1" x14ac:dyDescent="0.25">
      <c r="A18286" t="s">
        <v>20715</v>
      </c>
    </row>
    <row r="18287" spans="1:1" x14ac:dyDescent="0.25">
      <c r="A18287" t="s">
        <v>20714</v>
      </c>
    </row>
    <row r="18288" spans="1:1" x14ac:dyDescent="0.25">
      <c r="A18288" t="s">
        <v>20713</v>
      </c>
    </row>
    <row r="18289" spans="1:1" x14ac:dyDescent="0.25">
      <c r="A18289" t="s">
        <v>20712</v>
      </c>
    </row>
    <row r="18290" spans="1:1" x14ac:dyDescent="0.25">
      <c r="A18290" t="s">
        <v>20711</v>
      </c>
    </row>
    <row r="18291" spans="1:1" x14ac:dyDescent="0.25">
      <c r="A18291" t="s">
        <v>20710</v>
      </c>
    </row>
    <row r="18292" spans="1:1" x14ac:dyDescent="0.25">
      <c r="A18292" t="s">
        <v>20709</v>
      </c>
    </row>
    <row r="18293" spans="1:1" x14ac:dyDescent="0.25">
      <c r="A18293" t="s">
        <v>20708</v>
      </c>
    </row>
    <row r="18294" spans="1:1" x14ac:dyDescent="0.25">
      <c r="A18294" t="s">
        <v>20707</v>
      </c>
    </row>
    <row r="18295" spans="1:1" x14ac:dyDescent="0.25">
      <c r="A18295" t="s">
        <v>20706</v>
      </c>
    </row>
    <row r="18296" spans="1:1" x14ac:dyDescent="0.25">
      <c r="A18296" t="s">
        <v>20705</v>
      </c>
    </row>
    <row r="18297" spans="1:1" x14ac:dyDescent="0.25">
      <c r="A18297" t="s">
        <v>20704</v>
      </c>
    </row>
    <row r="18298" spans="1:1" x14ac:dyDescent="0.25">
      <c r="A18298" t="s">
        <v>20703</v>
      </c>
    </row>
    <row r="18299" spans="1:1" x14ac:dyDescent="0.25">
      <c r="A18299" t="s">
        <v>20702</v>
      </c>
    </row>
    <row r="18300" spans="1:1" x14ac:dyDescent="0.25">
      <c r="A18300" t="s">
        <v>20701</v>
      </c>
    </row>
    <row r="18301" spans="1:1" x14ac:dyDescent="0.25">
      <c r="A18301" t="s">
        <v>20700</v>
      </c>
    </row>
    <row r="18302" spans="1:1" x14ac:dyDescent="0.25">
      <c r="A18302" t="s">
        <v>20699</v>
      </c>
    </row>
    <row r="18303" spans="1:1" x14ac:dyDescent="0.25">
      <c r="A18303" t="s">
        <v>20698</v>
      </c>
    </row>
    <row r="18304" spans="1:1" x14ac:dyDescent="0.25">
      <c r="A18304" t="s">
        <v>20697</v>
      </c>
    </row>
    <row r="18305" spans="1:1" x14ac:dyDescent="0.25">
      <c r="A18305" t="s">
        <v>20696</v>
      </c>
    </row>
    <row r="18306" spans="1:1" x14ac:dyDescent="0.25">
      <c r="A18306" t="s">
        <v>20695</v>
      </c>
    </row>
    <row r="18307" spans="1:1" x14ac:dyDescent="0.25">
      <c r="A18307" t="s">
        <v>20694</v>
      </c>
    </row>
    <row r="18308" spans="1:1" x14ac:dyDescent="0.25">
      <c r="A18308" t="s">
        <v>20693</v>
      </c>
    </row>
    <row r="18309" spans="1:1" x14ac:dyDescent="0.25">
      <c r="A18309" t="s">
        <v>20692</v>
      </c>
    </row>
    <row r="18310" spans="1:1" x14ac:dyDescent="0.25">
      <c r="A18310" t="s">
        <v>20691</v>
      </c>
    </row>
    <row r="18311" spans="1:1" x14ac:dyDescent="0.25">
      <c r="A18311" t="s">
        <v>20690</v>
      </c>
    </row>
    <row r="18312" spans="1:1" x14ac:dyDescent="0.25">
      <c r="A18312" t="s">
        <v>20689</v>
      </c>
    </row>
    <row r="18313" spans="1:1" x14ac:dyDescent="0.25">
      <c r="A18313" t="s">
        <v>20688</v>
      </c>
    </row>
    <row r="18314" spans="1:1" x14ac:dyDescent="0.25">
      <c r="A18314" t="s">
        <v>20687</v>
      </c>
    </row>
    <row r="18315" spans="1:1" x14ac:dyDescent="0.25">
      <c r="A18315" t="s">
        <v>20686</v>
      </c>
    </row>
    <row r="18316" spans="1:1" x14ac:dyDescent="0.25">
      <c r="A18316" t="s">
        <v>20685</v>
      </c>
    </row>
    <row r="18317" spans="1:1" x14ac:dyDescent="0.25">
      <c r="A18317" t="s">
        <v>20684</v>
      </c>
    </row>
    <row r="18318" spans="1:1" x14ac:dyDescent="0.25">
      <c r="A18318" t="s">
        <v>20683</v>
      </c>
    </row>
    <row r="18319" spans="1:1" x14ac:dyDescent="0.25">
      <c r="A18319" t="s">
        <v>20682</v>
      </c>
    </row>
    <row r="18320" spans="1:1" x14ac:dyDescent="0.25">
      <c r="A18320" t="s">
        <v>20681</v>
      </c>
    </row>
    <row r="18321" spans="1:1" x14ac:dyDescent="0.25">
      <c r="A18321" t="s">
        <v>20680</v>
      </c>
    </row>
    <row r="18322" spans="1:1" x14ac:dyDescent="0.25">
      <c r="A18322" t="s">
        <v>20679</v>
      </c>
    </row>
    <row r="18323" spans="1:1" x14ac:dyDescent="0.25">
      <c r="A18323" t="s">
        <v>20678</v>
      </c>
    </row>
    <row r="18324" spans="1:1" x14ac:dyDescent="0.25">
      <c r="A18324" t="s">
        <v>20677</v>
      </c>
    </row>
    <row r="18325" spans="1:1" x14ac:dyDescent="0.25">
      <c r="A18325" t="s">
        <v>20676</v>
      </c>
    </row>
    <row r="18326" spans="1:1" x14ac:dyDescent="0.25">
      <c r="A18326" t="s">
        <v>20675</v>
      </c>
    </row>
    <row r="18327" spans="1:1" x14ac:dyDescent="0.25">
      <c r="A18327" t="s">
        <v>20674</v>
      </c>
    </row>
    <row r="18328" spans="1:1" x14ac:dyDescent="0.25">
      <c r="A18328" t="s">
        <v>20673</v>
      </c>
    </row>
    <row r="18329" spans="1:1" x14ac:dyDescent="0.25">
      <c r="A18329" t="s">
        <v>20672</v>
      </c>
    </row>
    <row r="18330" spans="1:1" x14ac:dyDescent="0.25">
      <c r="A18330" t="s">
        <v>20671</v>
      </c>
    </row>
    <row r="18331" spans="1:1" x14ac:dyDescent="0.25">
      <c r="A18331" t="s">
        <v>20670</v>
      </c>
    </row>
    <row r="18332" spans="1:1" x14ac:dyDescent="0.25">
      <c r="A18332" t="s">
        <v>20669</v>
      </c>
    </row>
    <row r="18333" spans="1:1" x14ac:dyDescent="0.25">
      <c r="A18333" t="s">
        <v>20668</v>
      </c>
    </row>
    <row r="18334" spans="1:1" x14ac:dyDescent="0.25">
      <c r="A18334" t="s">
        <v>20667</v>
      </c>
    </row>
    <row r="18335" spans="1:1" x14ac:dyDescent="0.25">
      <c r="A18335" t="s">
        <v>20666</v>
      </c>
    </row>
    <row r="18336" spans="1:1" x14ac:dyDescent="0.25">
      <c r="A18336" t="s">
        <v>20665</v>
      </c>
    </row>
    <row r="18337" spans="1:1" x14ac:dyDescent="0.25">
      <c r="A18337" t="s">
        <v>20664</v>
      </c>
    </row>
    <row r="18338" spans="1:1" x14ac:dyDescent="0.25">
      <c r="A18338" t="s">
        <v>20663</v>
      </c>
    </row>
    <row r="18339" spans="1:1" x14ac:dyDescent="0.25">
      <c r="A18339" t="s">
        <v>20662</v>
      </c>
    </row>
    <row r="18340" spans="1:1" x14ac:dyDescent="0.25">
      <c r="A18340" t="s">
        <v>20661</v>
      </c>
    </row>
    <row r="18341" spans="1:1" x14ac:dyDescent="0.25">
      <c r="A18341" t="s">
        <v>20660</v>
      </c>
    </row>
    <row r="18342" spans="1:1" x14ac:dyDescent="0.25">
      <c r="A18342" t="s">
        <v>20659</v>
      </c>
    </row>
    <row r="18343" spans="1:1" x14ac:dyDescent="0.25">
      <c r="A18343" t="s">
        <v>20658</v>
      </c>
    </row>
    <row r="18344" spans="1:1" x14ac:dyDescent="0.25">
      <c r="A18344" t="s">
        <v>20657</v>
      </c>
    </row>
    <row r="18345" spans="1:1" x14ac:dyDescent="0.25">
      <c r="A18345" t="s">
        <v>20656</v>
      </c>
    </row>
    <row r="18346" spans="1:1" x14ac:dyDescent="0.25">
      <c r="A18346" t="s">
        <v>20655</v>
      </c>
    </row>
    <row r="18347" spans="1:1" x14ac:dyDescent="0.25">
      <c r="A18347" t="s">
        <v>20654</v>
      </c>
    </row>
    <row r="18348" spans="1:1" x14ac:dyDescent="0.25">
      <c r="A18348" t="s">
        <v>20653</v>
      </c>
    </row>
    <row r="18349" spans="1:1" x14ac:dyDescent="0.25">
      <c r="A18349" t="s">
        <v>20652</v>
      </c>
    </row>
    <row r="18350" spans="1:1" x14ac:dyDescent="0.25">
      <c r="A18350" t="s">
        <v>20651</v>
      </c>
    </row>
    <row r="18351" spans="1:1" x14ac:dyDescent="0.25">
      <c r="A18351" t="s">
        <v>20650</v>
      </c>
    </row>
    <row r="18352" spans="1:1" x14ac:dyDescent="0.25">
      <c r="A18352" t="s">
        <v>20649</v>
      </c>
    </row>
    <row r="18353" spans="1:1" x14ac:dyDescent="0.25">
      <c r="A18353" t="s">
        <v>20648</v>
      </c>
    </row>
    <row r="18354" spans="1:1" x14ac:dyDescent="0.25">
      <c r="A18354" t="s">
        <v>20647</v>
      </c>
    </row>
    <row r="18355" spans="1:1" x14ac:dyDescent="0.25">
      <c r="A18355" t="s">
        <v>20646</v>
      </c>
    </row>
    <row r="18356" spans="1:1" x14ac:dyDescent="0.25">
      <c r="A18356" t="s">
        <v>20645</v>
      </c>
    </row>
    <row r="18357" spans="1:1" x14ac:dyDescent="0.25">
      <c r="A18357" t="s">
        <v>20644</v>
      </c>
    </row>
    <row r="18358" spans="1:1" x14ac:dyDescent="0.25">
      <c r="A18358" t="s">
        <v>20643</v>
      </c>
    </row>
    <row r="18359" spans="1:1" x14ac:dyDescent="0.25">
      <c r="A18359" t="s">
        <v>20642</v>
      </c>
    </row>
    <row r="18360" spans="1:1" x14ac:dyDescent="0.25">
      <c r="A18360" t="s">
        <v>20641</v>
      </c>
    </row>
    <row r="18361" spans="1:1" x14ac:dyDescent="0.25">
      <c r="A18361" t="s">
        <v>20640</v>
      </c>
    </row>
    <row r="18362" spans="1:1" x14ac:dyDescent="0.25">
      <c r="A18362" t="s">
        <v>20639</v>
      </c>
    </row>
    <row r="18363" spans="1:1" x14ac:dyDescent="0.25">
      <c r="A18363" t="s">
        <v>20638</v>
      </c>
    </row>
    <row r="18364" spans="1:1" x14ac:dyDescent="0.25">
      <c r="A18364" t="s">
        <v>20637</v>
      </c>
    </row>
    <row r="18365" spans="1:1" x14ac:dyDescent="0.25">
      <c r="A18365" t="s">
        <v>20636</v>
      </c>
    </row>
    <row r="18366" spans="1:1" x14ac:dyDescent="0.25">
      <c r="A18366" t="s">
        <v>20635</v>
      </c>
    </row>
    <row r="18367" spans="1:1" x14ac:dyDescent="0.25">
      <c r="A18367" t="s">
        <v>20634</v>
      </c>
    </row>
    <row r="18368" spans="1:1" x14ac:dyDescent="0.25">
      <c r="A18368" t="s">
        <v>20633</v>
      </c>
    </row>
    <row r="18369" spans="1:1" x14ac:dyDescent="0.25">
      <c r="A18369" t="s">
        <v>20632</v>
      </c>
    </row>
    <row r="18370" spans="1:1" x14ac:dyDescent="0.25">
      <c r="A18370" t="s">
        <v>20631</v>
      </c>
    </row>
    <row r="18371" spans="1:1" x14ac:dyDescent="0.25">
      <c r="A18371" t="s">
        <v>20630</v>
      </c>
    </row>
    <row r="18372" spans="1:1" x14ac:dyDescent="0.25">
      <c r="A18372" t="s">
        <v>20629</v>
      </c>
    </row>
    <row r="18373" spans="1:1" x14ac:dyDescent="0.25">
      <c r="A18373" t="s">
        <v>20628</v>
      </c>
    </row>
    <row r="18374" spans="1:1" x14ac:dyDescent="0.25">
      <c r="A18374" t="s">
        <v>20627</v>
      </c>
    </row>
    <row r="18375" spans="1:1" x14ac:dyDescent="0.25">
      <c r="A18375" t="s">
        <v>20626</v>
      </c>
    </row>
    <row r="18376" spans="1:1" x14ac:dyDescent="0.25">
      <c r="A18376" t="s">
        <v>20625</v>
      </c>
    </row>
    <row r="18377" spans="1:1" x14ac:dyDescent="0.25">
      <c r="A18377" t="s">
        <v>20624</v>
      </c>
    </row>
    <row r="18378" spans="1:1" x14ac:dyDescent="0.25">
      <c r="A18378" t="s">
        <v>20623</v>
      </c>
    </row>
    <row r="18379" spans="1:1" x14ac:dyDescent="0.25">
      <c r="A18379" t="s">
        <v>20622</v>
      </c>
    </row>
    <row r="18380" spans="1:1" x14ac:dyDescent="0.25">
      <c r="A18380" t="s">
        <v>20621</v>
      </c>
    </row>
    <row r="18381" spans="1:1" x14ac:dyDescent="0.25">
      <c r="A18381" t="s">
        <v>20620</v>
      </c>
    </row>
    <row r="18382" spans="1:1" x14ac:dyDescent="0.25">
      <c r="A18382" t="s">
        <v>20619</v>
      </c>
    </row>
    <row r="18383" spans="1:1" x14ac:dyDescent="0.25">
      <c r="A18383" t="s">
        <v>20618</v>
      </c>
    </row>
    <row r="18384" spans="1:1" x14ac:dyDescent="0.25">
      <c r="A18384" t="s">
        <v>20617</v>
      </c>
    </row>
    <row r="18385" spans="1:1" x14ac:dyDescent="0.25">
      <c r="A18385" t="s">
        <v>20616</v>
      </c>
    </row>
    <row r="18386" spans="1:1" x14ac:dyDescent="0.25">
      <c r="A18386" t="s">
        <v>20615</v>
      </c>
    </row>
    <row r="18387" spans="1:1" x14ac:dyDescent="0.25">
      <c r="A18387" t="s">
        <v>20614</v>
      </c>
    </row>
    <row r="18388" spans="1:1" x14ac:dyDescent="0.25">
      <c r="A18388" t="s">
        <v>20613</v>
      </c>
    </row>
    <row r="18389" spans="1:1" x14ac:dyDescent="0.25">
      <c r="A18389" t="s">
        <v>20612</v>
      </c>
    </row>
    <row r="18390" spans="1:1" x14ac:dyDescent="0.25">
      <c r="A18390" t="s">
        <v>20611</v>
      </c>
    </row>
    <row r="18391" spans="1:1" x14ac:dyDescent="0.25">
      <c r="A18391" t="s">
        <v>20610</v>
      </c>
    </row>
    <row r="18392" spans="1:1" x14ac:dyDescent="0.25">
      <c r="A18392" t="s">
        <v>20609</v>
      </c>
    </row>
    <row r="18393" spans="1:1" x14ac:dyDescent="0.25">
      <c r="A18393" t="s">
        <v>20608</v>
      </c>
    </row>
    <row r="18394" spans="1:1" x14ac:dyDescent="0.25">
      <c r="A18394" t="s">
        <v>20607</v>
      </c>
    </row>
    <row r="18395" spans="1:1" x14ac:dyDescent="0.25">
      <c r="A18395" t="s">
        <v>20606</v>
      </c>
    </row>
    <row r="18396" spans="1:1" x14ac:dyDescent="0.25">
      <c r="A18396" t="s">
        <v>20605</v>
      </c>
    </row>
    <row r="18397" spans="1:1" x14ac:dyDescent="0.25">
      <c r="A18397" t="s">
        <v>20604</v>
      </c>
    </row>
    <row r="18398" spans="1:1" x14ac:dyDescent="0.25">
      <c r="A18398" t="s">
        <v>20603</v>
      </c>
    </row>
    <row r="18399" spans="1:1" x14ac:dyDescent="0.25">
      <c r="A18399" t="s">
        <v>20602</v>
      </c>
    </row>
    <row r="18400" spans="1:1" x14ac:dyDescent="0.25">
      <c r="A18400" t="s">
        <v>20601</v>
      </c>
    </row>
    <row r="18401" spans="1:1" x14ac:dyDescent="0.25">
      <c r="A18401" t="s">
        <v>20600</v>
      </c>
    </row>
    <row r="18402" spans="1:1" x14ac:dyDescent="0.25">
      <c r="A18402" t="s">
        <v>20599</v>
      </c>
    </row>
    <row r="18403" spans="1:1" x14ac:dyDescent="0.25">
      <c r="A18403" t="s">
        <v>20598</v>
      </c>
    </row>
    <row r="18404" spans="1:1" x14ac:dyDescent="0.25">
      <c r="A18404" t="s">
        <v>20597</v>
      </c>
    </row>
    <row r="18405" spans="1:1" x14ac:dyDescent="0.25">
      <c r="A18405" t="s">
        <v>20596</v>
      </c>
    </row>
    <row r="18406" spans="1:1" x14ac:dyDescent="0.25">
      <c r="A18406" t="s">
        <v>20595</v>
      </c>
    </row>
    <row r="18407" spans="1:1" x14ac:dyDescent="0.25">
      <c r="A18407" t="s">
        <v>20594</v>
      </c>
    </row>
    <row r="18408" spans="1:1" x14ac:dyDescent="0.25">
      <c r="A18408" t="s">
        <v>20593</v>
      </c>
    </row>
    <row r="18409" spans="1:1" x14ac:dyDescent="0.25">
      <c r="A18409" t="s">
        <v>20592</v>
      </c>
    </row>
    <row r="18410" spans="1:1" x14ac:dyDescent="0.25">
      <c r="A18410" t="s">
        <v>20591</v>
      </c>
    </row>
    <row r="18411" spans="1:1" x14ac:dyDescent="0.25">
      <c r="A18411" t="s">
        <v>20590</v>
      </c>
    </row>
    <row r="18412" spans="1:1" x14ac:dyDescent="0.25">
      <c r="A18412" t="s">
        <v>20589</v>
      </c>
    </row>
    <row r="18413" spans="1:1" x14ac:dyDescent="0.25">
      <c r="A18413" t="s">
        <v>20588</v>
      </c>
    </row>
    <row r="18414" spans="1:1" x14ac:dyDescent="0.25">
      <c r="A18414" t="s">
        <v>20587</v>
      </c>
    </row>
    <row r="18415" spans="1:1" x14ac:dyDescent="0.25">
      <c r="A18415" t="s">
        <v>20586</v>
      </c>
    </row>
    <row r="18416" spans="1:1" x14ac:dyDescent="0.25">
      <c r="A18416" t="s">
        <v>20585</v>
      </c>
    </row>
    <row r="18417" spans="1:1" x14ac:dyDescent="0.25">
      <c r="A18417" t="s">
        <v>20584</v>
      </c>
    </row>
    <row r="18418" spans="1:1" x14ac:dyDescent="0.25">
      <c r="A18418" t="s">
        <v>20583</v>
      </c>
    </row>
    <row r="18419" spans="1:1" x14ac:dyDescent="0.25">
      <c r="A18419" t="s">
        <v>20582</v>
      </c>
    </row>
    <row r="18420" spans="1:1" x14ac:dyDescent="0.25">
      <c r="A18420" t="s">
        <v>20581</v>
      </c>
    </row>
    <row r="18421" spans="1:1" x14ac:dyDescent="0.25">
      <c r="A18421" t="s">
        <v>20580</v>
      </c>
    </row>
    <row r="18422" spans="1:1" x14ac:dyDescent="0.25">
      <c r="A18422" t="s">
        <v>20579</v>
      </c>
    </row>
    <row r="18423" spans="1:1" x14ac:dyDescent="0.25">
      <c r="A18423" t="s">
        <v>20578</v>
      </c>
    </row>
    <row r="18424" spans="1:1" x14ac:dyDescent="0.25">
      <c r="A18424" t="s">
        <v>20577</v>
      </c>
    </row>
    <row r="18425" spans="1:1" x14ac:dyDescent="0.25">
      <c r="A18425" t="s">
        <v>20576</v>
      </c>
    </row>
    <row r="18426" spans="1:1" x14ac:dyDescent="0.25">
      <c r="A18426" t="s">
        <v>20575</v>
      </c>
    </row>
    <row r="18427" spans="1:1" x14ac:dyDescent="0.25">
      <c r="A18427" t="s">
        <v>20574</v>
      </c>
    </row>
    <row r="18428" spans="1:1" x14ac:dyDescent="0.25">
      <c r="A18428" t="s">
        <v>20573</v>
      </c>
    </row>
    <row r="18429" spans="1:1" x14ac:dyDescent="0.25">
      <c r="A18429" t="s">
        <v>20572</v>
      </c>
    </row>
    <row r="18430" spans="1:1" x14ac:dyDescent="0.25">
      <c r="A18430" t="s">
        <v>20571</v>
      </c>
    </row>
    <row r="18431" spans="1:1" x14ac:dyDescent="0.25">
      <c r="A18431" t="s">
        <v>20570</v>
      </c>
    </row>
    <row r="18432" spans="1:1" x14ac:dyDescent="0.25">
      <c r="A18432" t="s">
        <v>20569</v>
      </c>
    </row>
    <row r="18433" spans="1:1" x14ac:dyDescent="0.25">
      <c r="A18433" t="s">
        <v>20568</v>
      </c>
    </row>
    <row r="18434" spans="1:1" x14ac:dyDescent="0.25">
      <c r="A18434" t="s">
        <v>20567</v>
      </c>
    </row>
    <row r="18435" spans="1:1" x14ac:dyDescent="0.25">
      <c r="A18435" t="s">
        <v>20566</v>
      </c>
    </row>
    <row r="18436" spans="1:1" x14ac:dyDescent="0.25">
      <c r="A18436" t="s">
        <v>20565</v>
      </c>
    </row>
    <row r="18437" spans="1:1" x14ac:dyDescent="0.25">
      <c r="A18437" t="s">
        <v>20564</v>
      </c>
    </row>
    <row r="18438" spans="1:1" x14ac:dyDescent="0.25">
      <c r="A18438" t="s">
        <v>20563</v>
      </c>
    </row>
    <row r="18439" spans="1:1" x14ac:dyDescent="0.25">
      <c r="A18439" t="s">
        <v>20562</v>
      </c>
    </row>
    <row r="18440" spans="1:1" x14ac:dyDescent="0.25">
      <c r="A18440" t="s">
        <v>20561</v>
      </c>
    </row>
    <row r="18441" spans="1:1" x14ac:dyDescent="0.25">
      <c r="A18441" t="s">
        <v>20560</v>
      </c>
    </row>
    <row r="18442" spans="1:1" x14ac:dyDescent="0.25">
      <c r="A18442" t="s">
        <v>20559</v>
      </c>
    </row>
    <row r="18443" spans="1:1" x14ac:dyDescent="0.25">
      <c r="A18443" t="s">
        <v>20558</v>
      </c>
    </row>
    <row r="18444" spans="1:1" x14ac:dyDescent="0.25">
      <c r="A18444" t="s">
        <v>20557</v>
      </c>
    </row>
    <row r="18445" spans="1:1" x14ac:dyDescent="0.25">
      <c r="A18445" t="s">
        <v>20556</v>
      </c>
    </row>
    <row r="18446" spans="1:1" x14ac:dyDescent="0.25">
      <c r="A18446" t="s">
        <v>20555</v>
      </c>
    </row>
    <row r="18447" spans="1:1" x14ac:dyDescent="0.25">
      <c r="A18447" t="s">
        <v>20554</v>
      </c>
    </row>
    <row r="18448" spans="1:1" x14ac:dyDescent="0.25">
      <c r="A18448" t="s">
        <v>20553</v>
      </c>
    </row>
    <row r="18449" spans="1:1" x14ac:dyDescent="0.25">
      <c r="A18449" t="s">
        <v>20552</v>
      </c>
    </row>
    <row r="18450" spans="1:1" x14ac:dyDescent="0.25">
      <c r="A18450" t="s">
        <v>20551</v>
      </c>
    </row>
    <row r="18451" spans="1:1" x14ac:dyDescent="0.25">
      <c r="A18451" t="s">
        <v>20550</v>
      </c>
    </row>
    <row r="18452" spans="1:1" x14ac:dyDescent="0.25">
      <c r="A18452" t="s">
        <v>20549</v>
      </c>
    </row>
    <row r="18453" spans="1:1" x14ac:dyDescent="0.25">
      <c r="A18453" t="s">
        <v>20548</v>
      </c>
    </row>
    <row r="18454" spans="1:1" x14ac:dyDescent="0.25">
      <c r="A18454" t="s">
        <v>20547</v>
      </c>
    </row>
    <row r="18455" spans="1:1" x14ac:dyDescent="0.25">
      <c r="A18455" t="s">
        <v>20546</v>
      </c>
    </row>
    <row r="18456" spans="1:1" x14ac:dyDescent="0.25">
      <c r="A18456" t="s">
        <v>20545</v>
      </c>
    </row>
    <row r="18457" spans="1:1" x14ac:dyDescent="0.25">
      <c r="A18457" t="s">
        <v>20544</v>
      </c>
    </row>
    <row r="18458" spans="1:1" x14ac:dyDescent="0.25">
      <c r="A18458" t="s">
        <v>20543</v>
      </c>
    </row>
    <row r="18459" spans="1:1" x14ac:dyDescent="0.25">
      <c r="A18459" t="s">
        <v>20542</v>
      </c>
    </row>
    <row r="18460" spans="1:1" x14ac:dyDescent="0.25">
      <c r="A18460" t="s">
        <v>20541</v>
      </c>
    </row>
    <row r="18461" spans="1:1" x14ac:dyDescent="0.25">
      <c r="A18461" t="s">
        <v>20540</v>
      </c>
    </row>
    <row r="18462" spans="1:1" x14ac:dyDescent="0.25">
      <c r="A18462" t="s">
        <v>20539</v>
      </c>
    </row>
    <row r="18463" spans="1:1" x14ac:dyDescent="0.25">
      <c r="A18463" t="s">
        <v>20538</v>
      </c>
    </row>
    <row r="18464" spans="1:1" x14ac:dyDescent="0.25">
      <c r="A18464" t="s">
        <v>20537</v>
      </c>
    </row>
    <row r="18465" spans="1:1" x14ac:dyDescent="0.25">
      <c r="A18465" t="s">
        <v>20536</v>
      </c>
    </row>
    <row r="18466" spans="1:1" x14ac:dyDescent="0.25">
      <c r="A18466" t="s">
        <v>20535</v>
      </c>
    </row>
    <row r="18467" spans="1:1" x14ac:dyDescent="0.25">
      <c r="A18467" t="s">
        <v>20534</v>
      </c>
    </row>
    <row r="18468" spans="1:1" x14ac:dyDescent="0.25">
      <c r="A18468" t="s">
        <v>20533</v>
      </c>
    </row>
    <row r="18469" spans="1:1" x14ac:dyDescent="0.25">
      <c r="A18469" t="s">
        <v>20532</v>
      </c>
    </row>
    <row r="18470" spans="1:1" x14ac:dyDescent="0.25">
      <c r="A18470" t="s">
        <v>20531</v>
      </c>
    </row>
    <row r="18471" spans="1:1" x14ac:dyDescent="0.25">
      <c r="A18471" t="s">
        <v>20530</v>
      </c>
    </row>
    <row r="18472" spans="1:1" x14ac:dyDescent="0.25">
      <c r="A18472" t="s">
        <v>20529</v>
      </c>
    </row>
    <row r="18473" spans="1:1" x14ac:dyDescent="0.25">
      <c r="A18473" t="s">
        <v>20528</v>
      </c>
    </row>
    <row r="18474" spans="1:1" x14ac:dyDescent="0.25">
      <c r="A18474" t="s">
        <v>20527</v>
      </c>
    </row>
    <row r="18475" spans="1:1" x14ac:dyDescent="0.25">
      <c r="A18475" t="s">
        <v>20526</v>
      </c>
    </row>
    <row r="18476" spans="1:1" x14ac:dyDescent="0.25">
      <c r="A18476" t="s">
        <v>20525</v>
      </c>
    </row>
    <row r="18477" spans="1:1" x14ac:dyDescent="0.25">
      <c r="A18477" t="s">
        <v>20524</v>
      </c>
    </row>
    <row r="18478" spans="1:1" x14ac:dyDescent="0.25">
      <c r="A18478" t="s">
        <v>20523</v>
      </c>
    </row>
    <row r="18479" spans="1:1" x14ac:dyDescent="0.25">
      <c r="A18479" t="s">
        <v>20522</v>
      </c>
    </row>
    <row r="18480" spans="1:1" x14ac:dyDescent="0.25">
      <c r="A18480" t="s">
        <v>20521</v>
      </c>
    </row>
    <row r="18481" spans="1:1" x14ac:dyDescent="0.25">
      <c r="A18481" t="s">
        <v>20520</v>
      </c>
    </row>
    <row r="18482" spans="1:1" x14ac:dyDescent="0.25">
      <c r="A18482" t="s">
        <v>20519</v>
      </c>
    </row>
    <row r="18483" spans="1:1" x14ac:dyDescent="0.25">
      <c r="A18483" t="s">
        <v>20518</v>
      </c>
    </row>
    <row r="18484" spans="1:1" x14ac:dyDescent="0.25">
      <c r="A18484" t="s">
        <v>20517</v>
      </c>
    </row>
    <row r="18485" spans="1:1" x14ac:dyDescent="0.25">
      <c r="A18485" t="s">
        <v>20516</v>
      </c>
    </row>
    <row r="18486" spans="1:1" x14ac:dyDescent="0.25">
      <c r="A18486" t="s">
        <v>20515</v>
      </c>
    </row>
    <row r="18487" spans="1:1" x14ac:dyDescent="0.25">
      <c r="A18487" t="s">
        <v>20514</v>
      </c>
    </row>
    <row r="18488" spans="1:1" x14ac:dyDescent="0.25">
      <c r="A18488" t="s">
        <v>20513</v>
      </c>
    </row>
    <row r="18489" spans="1:1" x14ac:dyDescent="0.25">
      <c r="A18489" t="s">
        <v>20512</v>
      </c>
    </row>
    <row r="18490" spans="1:1" x14ac:dyDescent="0.25">
      <c r="A18490" t="s">
        <v>20511</v>
      </c>
    </row>
    <row r="18491" spans="1:1" x14ac:dyDescent="0.25">
      <c r="A18491" t="s">
        <v>20510</v>
      </c>
    </row>
    <row r="18492" spans="1:1" x14ac:dyDescent="0.25">
      <c r="A18492" t="s">
        <v>20509</v>
      </c>
    </row>
    <row r="18493" spans="1:1" x14ac:dyDescent="0.25">
      <c r="A18493" t="s">
        <v>20508</v>
      </c>
    </row>
    <row r="18494" spans="1:1" x14ac:dyDescent="0.25">
      <c r="A18494" t="s">
        <v>20507</v>
      </c>
    </row>
    <row r="18495" spans="1:1" x14ac:dyDescent="0.25">
      <c r="A18495" t="s">
        <v>20506</v>
      </c>
    </row>
    <row r="18496" spans="1:1" x14ac:dyDescent="0.25">
      <c r="A18496" t="s">
        <v>20505</v>
      </c>
    </row>
    <row r="18497" spans="1:1" x14ac:dyDescent="0.25">
      <c r="A18497" t="s">
        <v>20504</v>
      </c>
    </row>
    <row r="18498" spans="1:1" x14ac:dyDescent="0.25">
      <c r="A18498" t="s">
        <v>20503</v>
      </c>
    </row>
    <row r="18499" spans="1:1" x14ac:dyDescent="0.25">
      <c r="A18499" t="s">
        <v>20502</v>
      </c>
    </row>
    <row r="18500" spans="1:1" x14ac:dyDescent="0.25">
      <c r="A18500" t="s">
        <v>20501</v>
      </c>
    </row>
    <row r="18501" spans="1:1" x14ac:dyDescent="0.25">
      <c r="A18501" t="s">
        <v>20500</v>
      </c>
    </row>
    <row r="18502" spans="1:1" x14ac:dyDescent="0.25">
      <c r="A18502" t="s">
        <v>20499</v>
      </c>
    </row>
    <row r="18503" spans="1:1" x14ac:dyDescent="0.25">
      <c r="A18503" t="s">
        <v>20498</v>
      </c>
    </row>
    <row r="18504" spans="1:1" x14ac:dyDescent="0.25">
      <c r="A18504" t="s">
        <v>20497</v>
      </c>
    </row>
    <row r="18505" spans="1:1" x14ac:dyDescent="0.25">
      <c r="A18505" t="s">
        <v>20496</v>
      </c>
    </row>
    <row r="18506" spans="1:1" x14ac:dyDescent="0.25">
      <c r="A18506" t="s">
        <v>20495</v>
      </c>
    </row>
    <row r="18507" spans="1:1" x14ac:dyDescent="0.25">
      <c r="A18507" t="s">
        <v>20494</v>
      </c>
    </row>
    <row r="18508" spans="1:1" x14ac:dyDescent="0.25">
      <c r="A18508" t="s">
        <v>20493</v>
      </c>
    </row>
    <row r="18509" spans="1:1" x14ac:dyDescent="0.25">
      <c r="A18509" t="s">
        <v>20492</v>
      </c>
    </row>
    <row r="18510" spans="1:1" x14ac:dyDescent="0.25">
      <c r="A18510" t="s">
        <v>20491</v>
      </c>
    </row>
    <row r="18511" spans="1:1" x14ac:dyDescent="0.25">
      <c r="A18511" t="s">
        <v>20490</v>
      </c>
    </row>
    <row r="18512" spans="1:1" x14ac:dyDescent="0.25">
      <c r="A18512" t="s">
        <v>20489</v>
      </c>
    </row>
    <row r="18513" spans="1:1" x14ac:dyDescent="0.25">
      <c r="A18513" t="s">
        <v>20488</v>
      </c>
    </row>
    <row r="18514" spans="1:1" x14ac:dyDescent="0.25">
      <c r="A18514" t="s">
        <v>20487</v>
      </c>
    </row>
    <row r="18515" spans="1:1" x14ac:dyDescent="0.25">
      <c r="A18515" t="s">
        <v>20486</v>
      </c>
    </row>
    <row r="18516" spans="1:1" x14ac:dyDescent="0.25">
      <c r="A18516" t="s">
        <v>20485</v>
      </c>
    </row>
    <row r="18517" spans="1:1" x14ac:dyDescent="0.25">
      <c r="A18517" t="s">
        <v>20484</v>
      </c>
    </row>
    <row r="18518" spans="1:1" x14ac:dyDescent="0.25">
      <c r="A18518" t="s">
        <v>20483</v>
      </c>
    </row>
    <row r="18519" spans="1:1" x14ac:dyDescent="0.25">
      <c r="A18519" t="s">
        <v>20482</v>
      </c>
    </row>
    <row r="18520" spans="1:1" x14ac:dyDescent="0.25">
      <c r="A18520" t="s">
        <v>20481</v>
      </c>
    </row>
    <row r="18521" spans="1:1" x14ac:dyDescent="0.25">
      <c r="A18521" t="s">
        <v>20480</v>
      </c>
    </row>
    <row r="18522" spans="1:1" x14ac:dyDescent="0.25">
      <c r="A18522" t="s">
        <v>20479</v>
      </c>
    </row>
    <row r="18523" spans="1:1" x14ac:dyDescent="0.25">
      <c r="A18523" t="s">
        <v>20478</v>
      </c>
    </row>
    <row r="18524" spans="1:1" x14ac:dyDescent="0.25">
      <c r="A18524" t="s">
        <v>20477</v>
      </c>
    </row>
    <row r="18525" spans="1:1" x14ac:dyDescent="0.25">
      <c r="A18525" t="s">
        <v>20476</v>
      </c>
    </row>
    <row r="18526" spans="1:1" x14ac:dyDescent="0.25">
      <c r="A18526" t="s">
        <v>20475</v>
      </c>
    </row>
    <row r="18527" spans="1:1" x14ac:dyDescent="0.25">
      <c r="A18527" t="s">
        <v>20474</v>
      </c>
    </row>
    <row r="18528" spans="1:1" x14ac:dyDescent="0.25">
      <c r="A18528" t="s">
        <v>20473</v>
      </c>
    </row>
    <row r="18529" spans="1:1" x14ac:dyDescent="0.25">
      <c r="A18529" t="s">
        <v>20472</v>
      </c>
    </row>
    <row r="18530" spans="1:1" x14ac:dyDescent="0.25">
      <c r="A18530" t="s">
        <v>20471</v>
      </c>
    </row>
    <row r="18531" spans="1:1" x14ac:dyDescent="0.25">
      <c r="A18531" t="s">
        <v>20470</v>
      </c>
    </row>
    <row r="18532" spans="1:1" x14ac:dyDescent="0.25">
      <c r="A18532" t="s">
        <v>20469</v>
      </c>
    </row>
    <row r="18533" spans="1:1" x14ac:dyDescent="0.25">
      <c r="A18533" t="s">
        <v>20468</v>
      </c>
    </row>
    <row r="18534" spans="1:1" x14ac:dyDescent="0.25">
      <c r="A18534" t="s">
        <v>20467</v>
      </c>
    </row>
    <row r="18535" spans="1:1" x14ac:dyDescent="0.25">
      <c r="A18535" t="s">
        <v>20466</v>
      </c>
    </row>
    <row r="18536" spans="1:1" x14ac:dyDescent="0.25">
      <c r="A18536" t="s">
        <v>20465</v>
      </c>
    </row>
    <row r="18537" spans="1:1" x14ac:dyDescent="0.25">
      <c r="A18537" t="s">
        <v>20464</v>
      </c>
    </row>
    <row r="18538" spans="1:1" x14ac:dyDescent="0.25">
      <c r="A18538" t="s">
        <v>20463</v>
      </c>
    </row>
    <row r="18539" spans="1:1" x14ac:dyDescent="0.25">
      <c r="A18539" t="s">
        <v>20462</v>
      </c>
    </row>
    <row r="18540" spans="1:1" x14ac:dyDescent="0.25">
      <c r="A18540" t="s">
        <v>20461</v>
      </c>
    </row>
    <row r="18541" spans="1:1" x14ac:dyDescent="0.25">
      <c r="A18541" t="s">
        <v>20460</v>
      </c>
    </row>
    <row r="18542" spans="1:1" x14ac:dyDescent="0.25">
      <c r="A18542" t="s">
        <v>20459</v>
      </c>
    </row>
    <row r="18543" spans="1:1" x14ac:dyDescent="0.25">
      <c r="A18543" t="s">
        <v>20458</v>
      </c>
    </row>
    <row r="18544" spans="1:1" x14ac:dyDescent="0.25">
      <c r="A18544" t="s">
        <v>20457</v>
      </c>
    </row>
    <row r="18545" spans="1:1" x14ac:dyDescent="0.25">
      <c r="A18545" t="s">
        <v>20456</v>
      </c>
    </row>
    <row r="18546" spans="1:1" x14ac:dyDescent="0.25">
      <c r="A18546" t="s">
        <v>20455</v>
      </c>
    </row>
    <row r="18547" spans="1:1" x14ac:dyDescent="0.25">
      <c r="A18547" t="s">
        <v>20454</v>
      </c>
    </row>
    <row r="18548" spans="1:1" x14ac:dyDescent="0.25">
      <c r="A18548" t="s">
        <v>20453</v>
      </c>
    </row>
    <row r="18549" spans="1:1" x14ac:dyDescent="0.25">
      <c r="A18549" t="s">
        <v>20452</v>
      </c>
    </row>
    <row r="18550" spans="1:1" x14ac:dyDescent="0.25">
      <c r="A18550" t="s">
        <v>20451</v>
      </c>
    </row>
    <row r="18551" spans="1:1" x14ac:dyDescent="0.25">
      <c r="A18551" t="s">
        <v>20450</v>
      </c>
    </row>
    <row r="18552" spans="1:1" x14ac:dyDescent="0.25">
      <c r="A18552" t="s">
        <v>20449</v>
      </c>
    </row>
    <row r="18553" spans="1:1" x14ac:dyDescent="0.25">
      <c r="A18553" t="s">
        <v>20448</v>
      </c>
    </row>
    <row r="18554" spans="1:1" x14ac:dyDescent="0.25">
      <c r="A18554" t="s">
        <v>20447</v>
      </c>
    </row>
    <row r="18555" spans="1:1" x14ac:dyDescent="0.25">
      <c r="A18555" t="s">
        <v>20446</v>
      </c>
    </row>
    <row r="18556" spans="1:1" x14ac:dyDescent="0.25">
      <c r="A18556" t="s">
        <v>20445</v>
      </c>
    </row>
    <row r="18557" spans="1:1" x14ac:dyDescent="0.25">
      <c r="A18557" t="s">
        <v>20444</v>
      </c>
    </row>
    <row r="18558" spans="1:1" x14ac:dyDescent="0.25">
      <c r="A18558" t="s">
        <v>20443</v>
      </c>
    </row>
    <row r="18559" spans="1:1" x14ac:dyDescent="0.25">
      <c r="A18559" t="s">
        <v>20442</v>
      </c>
    </row>
    <row r="18560" spans="1:1" x14ac:dyDescent="0.25">
      <c r="A18560" t="s">
        <v>20441</v>
      </c>
    </row>
    <row r="18561" spans="1:1" x14ac:dyDescent="0.25">
      <c r="A18561" t="s">
        <v>20440</v>
      </c>
    </row>
    <row r="18562" spans="1:1" x14ac:dyDescent="0.25">
      <c r="A18562" t="s">
        <v>20439</v>
      </c>
    </row>
    <row r="18563" spans="1:1" x14ac:dyDescent="0.25">
      <c r="A18563" t="s">
        <v>20438</v>
      </c>
    </row>
    <row r="18564" spans="1:1" x14ac:dyDescent="0.25">
      <c r="A18564" t="s">
        <v>20437</v>
      </c>
    </row>
    <row r="18565" spans="1:1" x14ac:dyDescent="0.25">
      <c r="A18565" t="s">
        <v>20436</v>
      </c>
    </row>
    <row r="18566" spans="1:1" x14ac:dyDescent="0.25">
      <c r="A18566" t="s">
        <v>20435</v>
      </c>
    </row>
    <row r="18567" spans="1:1" x14ac:dyDescent="0.25">
      <c r="A18567" t="s">
        <v>20434</v>
      </c>
    </row>
    <row r="18568" spans="1:1" x14ac:dyDescent="0.25">
      <c r="A18568" t="s">
        <v>20433</v>
      </c>
    </row>
    <row r="18569" spans="1:1" x14ac:dyDescent="0.25">
      <c r="A18569" t="s">
        <v>20432</v>
      </c>
    </row>
    <row r="18570" spans="1:1" x14ac:dyDescent="0.25">
      <c r="A18570" t="s">
        <v>20431</v>
      </c>
    </row>
    <row r="18571" spans="1:1" x14ac:dyDescent="0.25">
      <c r="A18571" t="s">
        <v>20430</v>
      </c>
    </row>
    <row r="18572" spans="1:1" x14ac:dyDescent="0.25">
      <c r="A18572" t="s">
        <v>20429</v>
      </c>
    </row>
    <row r="18573" spans="1:1" x14ac:dyDescent="0.25">
      <c r="A18573" t="s">
        <v>20428</v>
      </c>
    </row>
    <row r="18574" spans="1:1" x14ac:dyDescent="0.25">
      <c r="A18574" t="s">
        <v>20427</v>
      </c>
    </row>
    <row r="18575" spans="1:1" x14ac:dyDescent="0.25">
      <c r="A18575" t="s">
        <v>20426</v>
      </c>
    </row>
    <row r="18576" spans="1:1" x14ac:dyDescent="0.25">
      <c r="A18576" t="s">
        <v>20425</v>
      </c>
    </row>
    <row r="18577" spans="1:1" x14ac:dyDescent="0.25">
      <c r="A18577" t="s">
        <v>20424</v>
      </c>
    </row>
    <row r="18578" spans="1:1" x14ac:dyDescent="0.25">
      <c r="A18578" t="s">
        <v>20423</v>
      </c>
    </row>
    <row r="18579" spans="1:1" x14ac:dyDescent="0.25">
      <c r="A18579" t="s">
        <v>20422</v>
      </c>
    </row>
    <row r="18580" spans="1:1" x14ac:dyDescent="0.25">
      <c r="A18580" t="s">
        <v>20421</v>
      </c>
    </row>
    <row r="18581" spans="1:1" x14ac:dyDescent="0.25">
      <c r="A18581" t="s">
        <v>20420</v>
      </c>
    </row>
    <row r="18582" spans="1:1" x14ac:dyDescent="0.25">
      <c r="A18582" t="s">
        <v>20419</v>
      </c>
    </row>
    <row r="18583" spans="1:1" x14ac:dyDescent="0.25">
      <c r="A18583" t="s">
        <v>20418</v>
      </c>
    </row>
    <row r="18584" spans="1:1" x14ac:dyDescent="0.25">
      <c r="A18584" t="s">
        <v>20417</v>
      </c>
    </row>
    <row r="18585" spans="1:1" x14ac:dyDescent="0.25">
      <c r="A18585" t="s">
        <v>20416</v>
      </c>
    </row>
    <row r="18586" spans="1:1" x14ac:dyDescent="0.25">
      <c r="A18586" t="s">
        <v>20415</v>
      </c>
    </row>
    <row r="18587" spans="1:1" x14ac:dyDescent="0.25">
      <c r="A18587" t="s">
        <v>20414</v>
      </c>
    </row>
    <row r="18588" spans="1:1" x14ac:dyDescent="0.25">
      <c r="A18588" t="s">
        <v>20413</v>
      </c>
    </row>
    <row r="18589" spans="1:1" x14ac:dyDescent="0.25">
      <c r="A18589" t="s">
        <v>20412</v>
      </c>
    </row>
    <row r="18590" spans="1:1" x14ac:dyDescent="0.25">
      <c r="A18590" t="s">
        <v>20411</v>
      </c>
    </row>
    <row r="18591" spans="1:1" x14ac:dyDescent="0.25">
      <c r="A18591" t="s">
        <v>20410</v>
      </c>
    </row>
    <row r="18592" spans="1:1" x14ac:dyDescent="0.25">
      <c r="A18592" t="s">
        <v>20409</v>
      </c>
    </row>
    <row r="18593" spans="1:1" x14ac:dyDescent="0.25">
      <c r="A18593" t="s">
        <v>20408</v>
      </c>
    </row>
    <row r="18594" spans="1:1" x14ac:dyDescent="0.25">
      <c r="A18594" t="s">
        <v>20407</v>
      </c>
    </row>
    <row r="18595" spans="1:1" x14ac:dyDescent="0.25">
      <c r="A18595" t="s">
        <v>20406</v>
      </c>
    </row>
    <row r="18596" spans="1:1" x14ac:dyDescent="0.25">
      <c r="A18596" t="s">
        <v>20405</v>
      </c>
    </row>
    <row r="18597" spans="1:1" x14ac:dyDescent="0.25">
      <c r="A18597" t="s">
        <v>20404</v>
      </c>
    </row>
    <row r="18598" spans="1:1" x14ac:dyDescent="0.25">
      <c r="A18598" t="s">
        <v>20403</v>
      </c>
    </row>
    <row r="18599" spans="1:1" x14ac:dyDescent="0.25">
      <c r="A18599" t="s">
        <v>20402</v>
      </c>
    </row>
    <row r="18600" spans="1:1" x14ac:dyDescent="0.25">
      <c r="A18600" t="s">
        <v>20401</v>
      </c>
    </row>
    <row r="18601" spans="1:1" x14ac:dyDescent="0.25">
      <c r="A18601" t="s">
        <v>20400</v>
      </c>
    </row>
    <row r="18602" spans="1:1" x14ac:dyDescent="0.25">
      <c r="A18602" t="s">
        <v>20399</v>
      </c>
    </row>
    <row r="18603" spans="1:1" x14ac:dyDescent="0.25">
      <c r="A18603" t="s">
        <v>20398</v>
      </c>
    </row>
    <row r="18604" spans="1:1" x14ac:dyDescent="0.25">
      <c r="A18604" t="s">
        <v>20397</v>
      </c>
    </row>
    <row r="18605" spans="1:1" x14ac:dyDescent="0.25">
      <c r="A18605" t="s">
        <v>20396</v>
      </c>
    </row>
    <row r="18606" spans="1:1" x14ac:dyDescent="0.25">
      <c r="A18606" t="s">
        <v>20395</v>
      </c>
    </row>
    <row r="18607" spans="1:1" x14ac:dyDescent="0.25">
      <c r="A18607" t="s">
        <v>20394</v>
      </c>
    </row>
    <row r="18608" spans="1:1" x14ac:dyDescent="0.25">
      <c r="A18608" t="s">
        <v>20393</v>
      </c>
    </row>
    <row r="18609" spans="1:1" x14ac:dyDescent="0.25">
      <c r="A18609" t="s">
        <v>20392</v>
      </c>
    </row>
    <row r="18610" spans="1:1" x14ac:dyDescent="0.25">
      <c r="A18610" t="s">
        <v>20391</v>
      </c>
    </row>
    <row r="18611" spans="1:1" x14ac:dyDescent="0.25">
      <c r="A18611" t="s">
        <v>20390</v>
      </c>
    </row>
    <row r="18612" spans="1:1" x14ac:dyDescent="0.25">
      <c r="A18612" t="s">
        <v>20389</v>
      </c>
    </row>
    <row r="18613" spans="1:1" x14ac:dyDescent="0.25">
      <c r="A18613" t="s">
        <v>20388</v>
      </c>
    </row>
    <row r="18614" spans="1:1" x14ac:dyDescent="0.25">
      <c r="A18614" t="s">
        <v>20387</v>
      </c>
    </row>
    <row r="18615" spans="1:1" x14ac:dyDescent="0.25">
      <c r="A18615" t="s">
        <v>20386</v>
      </c>
    </row>
    <row r="18616" spans="1:1" x14ac:dyDescent="0.25">
      <c r="A18616" t="s">
        <v>20385</v>
      </c>
    </row>
    <row r="18617" spans="1:1" x14ac:dyDescent="0.25">
      <c r="A18617" t="s">
        <v>20384</v>
      </c>
    </row>
    <row r="18618" spans="1:1" x14ac:dyDescent="0.25">
      <c r="A18618" t="s">
        <v>20383</v>
      </c>
    </row>
    <row r="18619" spans="1:1" x14ac:dyDescent="0.25">
      <c r="A18619" t="s">
        <v>20382</v>
      </c>
    </row>
    <row r="18620" spans="1:1" x14ac:dyDescent="0.25">
      <c r="A18620" t="s">
        <v>20381</v>
      </c>
    </row>
    <row r="18621" spans="1:1" x14ac:dyDescent="0.25">
      <c r="A18621" t="s">
        <v>20380</v>
      </c>
    </row>
    <row r="18622" spans="1:1" x14ac:dyDescent="0.25">
      <c r="A18622" t="s">
        <v>20379</v>
      </c>
    </row>
    <row r="18623" spans="1:1" x14ac:dyDescent="0.25">
      <c r="A18623" t="s">
        <v>20378</v>
      </c>
    </row>
    <row r="18624" spans="1:1" x14ac:dyDescent="0.25">
      <c r="A18624" t="s">
        <v>20377</v>
      </c>
    </row>
    <row r="18625" spans="1:1" x14ac:dyDescent="0.25">
      <c r="A18625" t="s">
        <v>20376</v>
      </c>
    </row>
    <row r="18626" spans="1:1" x14ac:dyDescent="0.25">
      <c r="A18626" t="s">
        <v>20375</v>
      </c>
    </row>
    <row r="18627" spans="1:1" x14ac:dyDescent="0.25">
      <c r="A18627" t="s">
        <v>20374</v>
      </c>
    </row>
    <row r="18628" spans="1:1" x14ac:dyDescent="0.25">
      <c r="A18628" t="s">
        <v>20373</v>
      </c>
    </row>
    <row r="18629" spans="1:1" x14ac:dyDescent="0.25">
      <c r="A18629" t="s">
        <v>20372</v>
      </c>
    </row>
    <row r="18630" spans="1:1" x14ac:dyDescent="0.25">
      <c r="A18630" t="s">
        <v>20371</v>
      </c>
    </row>
    <row r="18631" spans="1:1" x14ac:dyDescent="0.25">
      <c r="A18631" t="s">
        <v>20370</v>
      </c>
    </row>
    <row r="18632" spans="1:1" x14ac:dyDescent="0.25">
      <c r="A18632" t="s">
        <v>20369</v>
      </c>
    </row>
    <row r="18633" spans="1:1" x14ac:dyDescent="0.25">
      <c r="A18633" t="s">
        <v>20368</v>
      </c>
    </row>
    <row r="18634" spans="1:1" x14ac:dyDescent="0.25">
      <c r="A18634" t="s">
        <v>20367</v>
      </c>
    </row>
    <row r="18635" spans="1:1" x14ac:dyDescent="0.25">
      <c r="A18635" t="s">
        <v>20366</v>
      </c>
    </row>
    <row r="18636" spans="1:1" x14ac:dyDescent="0.25">
      <c r="A18636" t="s">
        <v>20365</v>
      </c>
    </row>
    <row r="18637" spans="1:1" x14ac:dyDescent="0.25">
      <c r="A18637" t="s">
        <v>20364</v>
      </c>
    </row>
    <row r="18638" spans="1:1" x14ac:dyDescent="0.25">
      <c r="A18638" t="s">
        <v>20363</v>
      </c>
    </row>
    <row r="18639" spans="1:1" x14ac:dyDescent="0.25">
      <c r="A18639" t="s">
        <v>20362</v>
      </c>
    </row>
    <row r="18640" spans="1:1" x14ac:dyDescent="0.25">
      <c r="A18640" t="s">
        <v>20361</v>
      </c>
    </row>
    <row r="18641" spans="1:1" x14ac:dyDescent="0.25">
      <c r="A18641" t="s">
        <v>20360</v>
      </c>
    </row>
    <row r="18642" spans="1:1" x14ac:dyDescent="0.25">
      <c r="A18642" t="s">
        <v>20359</v>
      </c>
    </row>
    <row r="18643" spans="1:1" x14ac:dyDescent="0.25">
      <c r="A18643" t="s">
        <v>20358</v>
      </c>
    </row>
    <row r="18644" spans="1:1" x14ac:dyDescent="0.25">
      <c r="A18644" t="s">
        <v>20357</v>
      </c>
    </row>
    <row r="18645" spans="1:1" x14ac:dyDescent="0.25">
      <c r="A18645" t="s">
        <v>20356</v>
      </c>
    </row>
    <row r="18646" spans="1:1" x14ac:dyDescent="0.25">
      <c r="A18646" t="s">
        <v>20355</v>
      </c>
    </row>
    <row r="18647" spans="1:1" x14ac:dyDescent="0.25">
      <c r="A18647" t="s">
        <v>20354</v>
      </c>
    </row>
    <row r="18648" spans="1:1" x14ac:dyDescent="0.25">
      <c r="A18648" t="s">
        <v>20353</v>
      </c>
    </row>
    <row r="18649" spans="1:1" x14ac:dyDescent="0.25">
      <c r="A18649" t="s">
        <v>20352</v>
      </c>
    </row>
    <row r="18650" spans="1:1" x14ac:dyDescent="0.25">
      <c r="A18650" t="s">
        <v>20351</v>
      </c>
    </row>
    <row r="18651" spans="1:1" x14ac:dyDescent="0.25">
      <c r="A18651" t="s">
        <v>20350</v>
      </c>
    </row>
    <row r="18652" spans="1:1" x14ac:dyDescent="0.25">
      <c r="A18652" t="s">
        <v>20349</v>
      </c>
    </row>
    <row r="18653" spans="1:1" x14ac:dyDescent="0.25">
      <c r="A18653" t="s">
        <v>20348</v>
      </c>
    </row>
    <row r="18654" spans="1:1" x14ac:dyDescent="0.25">
      <c r="A18654" t="s">
        <v>20347</v>
      </c>
    </row>
    <row r="18655" spans="1:1" x14ac:dyDescent="0.25">
      <c r="A18655" t="s">
        <v>20346</v>
      </c>
    </row>
    <row r="18656" spans="1:1" x14ac:dyDescent="0.25">
      <c r="A18656" t="s">
        <v>20345</v>
      </c>
    </row>
    <row r="18657" spans="1:1" x14ac:dyDescent="0.25">
      <c r="A18657" t="s">
        <v>20344</v>
      </c>
    </row>
    <row r="18658" spans="1:1" x14ac:dyDescent="0.25">
      <c r="A18658" t="s">
        <v>20343</v>
      </c>
    </row>
    <row r="18659" spans="1:1" x14ac:dyDescent="0.25">
      <c r="A18659" t="s">
        <v>20342</v>
      </c>
    </row>
    <row r="18660" spans="1:1" x14ac:dyDescent="0.25">
      <c r="A18660" t="s">
        <v>20341</v>
      </c>
    </row>
    <row r="18661" spans="1:1" x14ac:dyDescent="0.25">
      <c r="A18661" t="s">
        <v>20340</v>
      </c>
    </row>
    <row r="18662" spans="1:1" x14ac:dyDescent="0.25">
      <c r="A18662" t="s">
        <v>20339</v>
      </c>
    </row>
    <row r="18663" spans="1:1" x14ac:dyDescent="0.25">
      <c r="A18663" t="s">
        <v>20338</v>
      </c>
    </row>
    <row r="18664" spans="1:1" x14ac:dyDescent="0.25">
      <c r="A18664" t="s">
        <v>20337</v>
      </c>
    </row>
    <row r="18665" spans="1:1" x14ac:dyDescent="0.25">
      <c r="A18665" t="s">
        <v>20336</v>
      </c>
    </row>
    <row r="18666" spans="1:1" x14ac:dyDescent="0.25">
      <c r="A18666" t="s">
        <v>20335</v>
      </c>
    </row>
    <row r="18667" spans="1:1" x14ac:dyDescent="0.25">
      <c r="A18667" t="s">
        <v>20334</v>
      </c>
    </row>
    <row r="18668" spans="1:1" x14ac:dyDescent="0.25">
      <c r="A18668" t="s">
        <v>20333</v>
      </c>
    </row>
    <row r="18669" spans="1:1" x14ac:dyDescent="0.25">
      <c r="A18669" t="s">
        <v>20332</v>
      </c>
    </row>
    <row r="18670" spans="1:1" x14ac:dyDescent="0.25">
      <c r="A18670" t="s">
        <v>20331</v>
      </c>
    </row>
    <row r="18671" spans="1:1" x14ac:dyDescent="0.25">
      <c r="A18671" t="s">
        <v>20330</v>
      </c>
    </row>
    <row r="18672" spans="1:1" x14ac:dyDescent="0.25">
      <c r="A18672" t="s">
        <v>20329</v>
      </c>
    </row>
    <row r="18673" spans="1:1" x14ac:dyDescent="0.25">
      <c r="A18673" t="s">
        <v>20328</v>
      </c>
    </row>
    <row r="18674" spans="1:1" x14ac:dyDescent="0.25">
      <c r="A18674" t="s">
        <v>20327</v>
      </c>
    </row>
    <row r="18675" spans="1:1" x14ac:dyDescent="0.25">
      <c r="A18675" t="s">
        <v>20326</v>
      </c>
    </row>
    <row r="18676" spans="1:1" x14ac:dyDescent="0.25">
      <c r="A18676" t="s">
        <v>20325</v>
      </c>
    </row>
    <row r="18677" spans="1:1" x14ac:dyDescent="0.25">
      <c r="A18677" t="s">
        <v>20324</v>
      </c>
    </row>
    <row r="18678" spans="1:1" x14ac:dyDescent="0.25">
      <c r="A18678" t="s">
        <v>20323</v>
      </c>
    </row>
    <row r="18679" spans="1:1" x14ac:dyDescent="0.25">
      <c r="A18679" t="s">
        <v>20322</v>
      </c>
    </row>
    <row r="18680" spans="1:1" x14ac:dyDescent="0.25">
      <c r="A18680" t="s">
        <v>20321</v>
      </c>
    </row>
    <row r="18681" spans="1:1" x14ac:dyDescent="0.25">
      <c r="A18681" t="s">
        <v>20320</v>
      </c>
    </row>
    <row r="18682" spans="1:1" x14ac:dyDescent="0.25">
      <c r="A18682" t="s">
        <v>20319</v>
      </c>
    </row>
    <row r="18683" spans="1:1" x14ac:dyDescent="0.25">
      <c r="A18683" t="s">
        <v>20318</v>
      </c>
    </row>
    <row r="18684" spans="1:1" x14ac:dyDescent="0.25">
      <c r="A18684" t="s">
        <v>20317</v>
      </c>
    </row>
    <row r="18685" spans="1:1" x14ac:dyDescent="0.25">
      <c r="A18685" t="s">
        <v>20316</v>
      </c>
    </row>
    <row r="18686" spans="1:1" x14ac:dyDescent="0.25">
      <c r="A18686" t="s">
        <v>20315</v>
      </c>
    </row>
    <row r="18687" spans="1:1" x14ac:dyDescent="0.25">
      <c r="A18687" t="s">
        <v>20314</v>
      </c>
    </row>
    <row r="18688" spans="1:1" x14ac:dyDescent="0.25">
      <c r="A18688" t="s">
        <v>20313</v>
      </c>
    </row>
    <row r="18689" spans="1:1" x14ac:dyDescent="0.25">
      <c r="A18689" t="s">
        <v>20312</v>
      </c>
    </row>
    <row r="18690" spans="1:1" x14ac:dyDescent="0.25">
      <c r="A18690" t="s">
        <v>20311</v>
      </c>
    </row>
    <row r="18691" spans="1:1" x14ac:dyDescent="0.25">
      <c r="A18691" t="s">
        <v>20310</v>
      </c>
    </row>
    <row r="18692" spans="1:1" x14ac:dyDescent="0.25">
      <c r="A18692" t="s">
        <v>20309</v>
      </c>
    </row>
    <row r="18693" spans="1:1" x14ac:dyDescent="0.25">
      <c r="A18693" t="s">
        <v>20308</v>
      </c>
    </row>
    <row r="18694" spans="1:1" x14ac:dyDescent="0.25">
      <c r="A18694" t="s">
        <v>20307</v>
      </c>
    </row>
    <row r="18695" spans="1:1" x14ac:dyDescent="0.25">
      <c r="A18695" t="s">
        <v>20306</v>
      </c>
    </row>
    <row r="18696" spans="1:1" x14ac:dyDescent="0.25">
      <c r="A18696" t="s">
        <v>20305</v>
      </c>
    </row>
    <row r="18697" spans="1:1" x14ac:dyDescent="0.25">
      <c r="A18697" t="s">
        <v>20304</v>
      </c>
    </row>
    <row r="18698" spans="1:1" x14ac:dyDescent="0.25">
      <c r="A18698" t="s">
        <v>20303</v>
      </c>
    </row>
    <row r="18699" spans="1:1" x14ac:dyDescent="0.25">
      <c r="A18699" t="s">
        <v>20302</v>
      </c>
    </row>
    <row r="18700" spans="1:1" x14ac:dyDescent="0.25">
      <c r="A18700" t="s">
        <v>20301</v>
      </c>
    </row>
    <row r="18701" spans="1:1" x14ac:dyDescent="0.25">
      <c r="A18701" t="s">
        <v>20300</v>
      </c>
    </row>
    <row r="18702" spans="1:1" x14ac:dyDescent="0.25">
      <c r="A18702" t="s">
        <v>20299</v>
      </c>
    </row>
    <row r="18703" spans="1:1" x14ac:dyDescent="0.25">
      <c r="A18703" t="s">
        <v>20298</v>
      </c>
    </row>
    <row r="18704" spans="1:1" x14ac:dyDescent="0.25">
      <c r="A18704" t="s">
        <v>20297</v>
      </c>
    </row>
    <row r="18705" spans="1:1" x14ac:dyDescent="0.25">
      <c r="A18705" t="s">
        <v>20296</v>
      </c>
    </row>
    <row r="18706" spans="1:1" x14ac:dyDescent="0.25">
      <c r="A18706" t="s">
        <v>20295</v>
      </c>
    </row>
    <row r="18707" spans="1:1" x14ac:dyDescent="0.25">
      <c r="A18707" t="s">
        <v>20294</v>
      </c>
    </row>
    <row r="18708" spans="1:1" x14ac:dyDescent="0.25">
      <c r="A18708" t="s">
        <v>20293</v>
      </c>
    </row>
    <row r="18709" spans="1:1" x14ac:dyDescent="0.25">
      <c r="A18709" t="s">
        <v>20292</v>
      </c>
    </row>
    <row r="18710" spans="1:1" x14ac:dyDescent="0.25">
      <c r="A18710" t="s">
        <v>20291</v>
      </c>
    </row>
    <row r="18711" spans="1:1" x14ac:dyDescent="0.25">
      <c r="A18711" t="s">
        <v>20290</v>
      </c>
    </row>
    <row r="18712" spans="1:1" x14ac:dyDescent="0.25">
      <c r="A18712" t="s">
        <v>20289</v>
      </c>
    </row>
    <row r="18713" spans="1:1" x14ac:dyDescent="0.25">
      <c r="A18713" t="s">
        <v>20288</v>
      </c>
    </row>
    <row r="18714" spans="1:1" x14ac:dyDescent="0.25">
      <c r="A18714" t="s">
        <v>20287</v>
      </c>
    </row>
    <row r="18715" spans="1:1" x14ac:dyDescent="0.25">
      <c r="A18715" t="s">
        <v>20286</v>
      </c>
    </row>
    <row r="18716" spans="1:1" x14ac:dyDescent="0.25">
      <c r="A18716" t="s">
        <v>20285</v>
      </c>
    </row>
    <row r="18717" spans="1:1" x14ac:dyDescent="0.25">
      <c r="A18717" t="s">
        <v>20284</v>
      </c>
    </row>
    <row r="18718" spans="1:1" x14ac:dyDescent="0.25">
      <c r="A18718" t="s">
        <v>20283</v>
      </c>
    </row>
    <row r="18719" spans="1:1" x14ac:dyDescent="0.25">
      <c r="A18719" t="s">
        <v>20282</v>
      </c>
    </row>
    <row r="18720" spans="1:1" x14ac:dyDescent="0.25">
      <c r="A18720" t="s">
        <v>20281</v>
      </c>
    </row>
    <row r="18721" spans="1:1" x14ac:dyDescent="0.25">
      <c r="A18721" t="s">
        <v>20280</v>
      </c>
    </row>
    <row r="18722" spans="1:1" x14ac:dyDescent="0.25">
      <c r="A18722" t="s">
        <v>20279</v>
      </c>
    </row>
    <row r="18723" spans="1:1" x14ac:dyDescent="0.25">
      <c r="A18723" t="s">
        <v>20278</v>
      </c>
    </row>
    <row r="18724" spans="1:1" x14ac:dyDescent="0.25">
      <c r="A18724" t="s">
        <v>20277</v>
      </c>
    </row>
    <row r="18725" spans="1:1" x14ac:dyDescent="0.25">
      <c r="A18725" t="s">
        <v>20276</v>
      </c>
    </row>
    <row r="18726" spans="1:1" x14ac:dyDescent="0.25">
      <c r="A18726" t="s">
        <v>20275</v>
      </c>
    </row>
    <row r="18727" spans="1:1" x14ac:dyDescent="0.25">
      <c r="A18727" t="s">
        <v>20274</v>
      </c>
    </row>
    <row r="18728" spans="1:1" x14ac:dyDescent="0.25">
      <c r="A18728" t="s">
        <v>20273</v>
      </c>
    </row>
    <row r="18729" spans="1:1" x14ac:dyDescent="0.25">
      <c r="A18729" t="s">
        <v>20272</v>
      </c>
    </row>
    <row r="18730" spans="1:1" x14ac:dyDescent="0.25">
      <c r="A18730" t="s">
        <v>20271</v>
      </c>
    </row>
    <row r="18731" spans="1:1" x14ac:dyDescent="0.25">
      <c r="A18731" t="s">
        <v>20270</v>
      </c>
    </row>
    <row r="18732" spans="1:1" x14ac:dyDescent="0.25">
      <c r="A18732" t="s">
        <v>20269</v>
      </c>
    </row>
    <row r="18733" spans="1:1" x14ac:dyDescent="0.25">
      <c r="A18733" t="s">
        <v>20268</v>
      </c>
    </row>
    <row r="18734" spans="1:1" x14ac:dyDescent="0.25">
      <c r="A18734" t="s">
        <v>20267</v>
      </c>
    </row>
    <row r="18735" spans="1:1" x14ac:dyDescent="0.25">
      <c r="A18735" t="s">
        <v>20266</v>
      </c>
    </row>
    <row r="18736" spans="1:1" x14ac:dyDescent="0.25">
      <c r="A18736" t="s">
        <v>20265</v>
      </c>
    </row>
    <row r="18737" spans="1:1" x14ac:dyDescent="0.25">
      <c r="A18737" t="s">
        <v>20264</v>
      </c>
    </row>
    <row r="18738" spans="1:1" x14ac:dyDescent="0.25">
      <c r="A18738" t="s">
        <v>20263</v>
      </c>
    </row>
    <row r="18739" spans="1:1" x14ac:dyDescent="0.25">
      <c r="A18739" t="s">
        <v>20262</v>
      </c>
    </row>
    <row r="18740" spans="1:1" x14ac:dyDescent="0.25">
      <c r="A18740" t="s">
        <v>20261</v>
      </c>
    </row>
    <row r="18741" spans="1:1" x14ac:dyDescent="0.25">
      <c r="A18741" t="s">
        <v>20260</v>
      </c>
    </row>
    <row r="18742" spans="1:1" x14ac:dyDescent="0.25">
      <c r="A18742" t="s">
        <v>20259</v>
      </c>
    </row>
    <row r="18743" spans="1:1" x14ac:dyDescent="0.25">
      <c r="A18743" t="s">
        <v>20258</v>
      </c>
    </row>
    <row r="18744" spans="1:1" x14ac:dyDescent="0.25">
      <c r="A18744" t="s">
        <v>20257</v>
      </c>
    </row>
    <row r="18745" spans="1:1" x14ac:dyDescent="0.25">
      <c r="A18745" t="s">
        <v>20256</v>
      </c>
    </row>
    <row r="18746" spans="1:1" x14ac:dyDescent="0.25">
      <c r="A18746" t="s">
        <v>20255</v>
      </c>
    </row>
    <row r="18747" spans="1:1" x14ac:dyDescent="0.25">
      <c r="A18747" t="s">
        <v>20254</v>
      </c>
    </row>
    <row r="18748" spans="1:1" x14ac:dyDescent="0.25">
      <c r="A18748" t="s">
        <v>20253</v>
      </c>
    </row>
    <row r="18749" spans="1:1" x14ac:dyDescent="0.25">
      <c r="A18749" t="s">
        <v>20252</v>
      </c>
    </row>
    <row r="18750" spans="1:1" x14ac:dyDescent="0.25">
      <c r="A18750" t="s">
        <v>20251</v>
      </c>
    </row>
    <row r="18751" spans="1:1" x14ac:dyDescent="0.25">
      <c r="A18751" t="s">
        <v>20250</v>
      </c>
    </row>
    <row r="18752" spans="1:1" x14ac:dyDescent="0.25">
      <c r="A18752" t="s">
        <v>20249</v>
      </c>
    </row>
    <row r="18753" spans="1:1" x14ac:dyDescent="0.25">
      <c r="A18753" t="s">
        <v>20248</v>
      </c>
    </row>
    <row r="18754" spans="1:1" x14ac:dyDescent="0.25">
      <c r="A18754" t="s">
        <v>20247</v>
      </c>
    </row>
    <row r="18755" spans="1:1" x14ac:dyDescent="0.25">
      <c r="A18755" t="s">
        <v>20246</v>
      </c>
    </row>
    <row r="18756" spans="1:1" x14ac:dyDescent="0.25">
      <c r="A18756" t="s">
        <v>20245</v>
      </c>
    </row>
    <row r="18757" spans="1:1" x14ac:dyDescent="0.25">
      <c r="A18757" t="s">
        <v>20244</v>
      </c>
    </row>
    <row r="18758" spans="1:1" x14ac:dyDescent="0.25">
      <c r="A18758" t="s">
        <v>20243</v>
      </c>
    </row>
    <row r="18759" spans="1:1" x14ac:dyDescent="0.25">
      <c r="A18759" t="s">
        <v>20242</v>
      </c>
    </row>
    <row r="18760" spans="1:1" x14ac:dyDescent="0.25">
      <c r="A18760" t="s">
        <v>20241</v>
      </c>
    </row>
    <row r="18761" spans="1:1" x14ac:dyDescent="0.25">
      <c r="A18761" t="s">
        <v>20240</v>
      </c>
    </row>
    <row r="18762" spans="1:1" x14ac:dyDescent="0.25">
      <c r="A18762" t="s">
        <v>20239</v>
      </c>
    </row>
    <row r="18763" spans="1:1" x14ac:dyDescent="0.25">
      <c r="A18763" t="s">
        <v>20238</v>
      </c>
    </row>
    <row r="18764" spans="1:1" x14ac:dyDescent="0.25">
      <c r="A18764" t="s">
        <v>20237</v>
      </c>
    </row>
    <row r="18765" spans="1:1" x14ac:dyDescent="0.25">
      <c r="A18765" t="s">
        <v>20236</v>
      </c>
    </row>
    <row r="18766" spans="1:1" x14ac:dyDescent="0.25">
      <c r="A18766" t="s">
        <v>20235</v>
      </c>
    </row>
    <row r="18767" spans="1:1" x14ac:dyDescent="0.25">
      <c r="A18767" t="s">
        <v>20234</v>
      </c>
    </row>
    <row r="18768" spans="1:1" x14ac:dyDescent="0.25">
      <c r="A18768" t="s">
        <v>20233</v>
      </c>
    </row>
    <row r="18769" spans="1:1" x14ac:dyDescent="0.25">
      <c r="A18769" t="s">
        <v>20232</v>
      </c>
    </row>
    <row r="18770" spans="1:1" x14ac:dyDescent="0.25">
      <c r="A18770" t="s">
        <v>20231</v>
      </c>
    </row>
    <row r="18771" spans="1:1" x14ac:dyDescent="0.25">
      <c r="A18771" t="s">
        <v>20230</v>
      </c>
    </row>
    <row r="18772" spans="1:1" x14ac:dyDescent="0.25">
      <c r="A18772" t="s">
        <v>20229</v>
      </c>
    </row>
    <row r="18773" spans="1:1" x14ac:dyDescent="0.25">
      <c r="A18773" t="s">
        <v>20228</v>
      </c>
    </row>
    <row r="18774" spans="1:1" x14ac:dyDescent="0.25">
      <c r="A18774" t="s">
        <v>20227</v>
      </c>
    </row>
    <row r="18775" spans="1:1" x14ac:dyDescent="0.25">
      <c r="A18775" t="s">
        <v>20226</v>
      </c>
    </row>
    <row r="18776" spans="1:1" x14ac:dyDescent="0.25">
      <c r="A18776" t="s">
        <v>20225</v>
      </c>
    </row>
    <row r="18777" spans="1:1" x14ac:dyDescent="0.25">
      <c r="A18777" t="s">
        <v>20224</v>
      </c>
    </row>
    <row r="18778" spans="1:1" x14ac:dyDescent="0.25">
      <c r="A18778" t="s">
        <v>20223</v>
      </c>
    </row>
    <row r="18779" spans="1:1" x14ac:dyDescent="0.25">
      <c r="A18779" t="s">
        <v>20222</v>
      </c>
    </row>
    <row r="18780" spans="1:1" x14ac:dyDescent="0.25">
      <c r="A18780" t="s">
        <v>20221</v>
      </c>
    </row>
    <row r="18781" spans="1:1" x14ac:dyDescent="0.25">
      <c r="A18781" t="s">
        <v>20220</v>
      </c>
    </row>
    <row r="18782" spans="1:1" x14ac:dyDescent="0.25">
      <c r="A18782" t="s">
        <v>20219</v>
      </c>
    </row>
    <row r="18783" spans="1:1" x14ac:dyDescent="0.25">
      <c r="A18783" t="s">
        <v>20218</v>
      </c>
    </row>
    <row r="18784" spans="1:1" x14ac:dyDescent="0.25">
      <c r="A18784" t="s">
        <v>20217</v>
      </c>
    </row>
    <row r="18785" spans="1:1" x14ac:dyDescent="0.25">
      <c r="A18785" t="s">
        <v>20216</v>
      </c>
    </row>
    <row r="18786" spans="1:1" x14ac:dyDescent="0.25">
      <c r="A18786" t="s">
        <v>20215</v>
      </c>
    </row>
    <row r="18787" spans="1:1" x14ac:dyDescent="0.25">
      <c r="A18787" t="s">
        <v>20214</v>
      </c>
    </row>
    <row r="18788" spans="1:1" x14ac:dyDescent="0.25">
      <c r="A18788" t="s">
        <v>20213</v>
      </c>
    </row>
    <row r="18789" spans="1:1" x14ac:dyDescent="0.25">
      <c r="A18789" t="s">
        <v>20212</v>
      </c>
    </row>
    <row r="18790" spans="1:1" x14ac:dyDescent="0.25">
      <c r="A18790" t="s">
        <v>20211</v>
      </c>
    </row>
    <row r="18791" spans="1:1" x14ac:dyDescent="0.25">
      <c r="A18791" t="s">
        <v>20210</v>
      </c>
    </row>
    <row r="18792" spans="1:1" x14ac:dyDescent="0.25">
      <c r="A18792" t="s">
        <v>20209</v>
      </c>
    </row>
    <row r="18793" spans="1:1" x14ac:dyDescent="0.25">
      <c r="A18793" t="s">
        <v>20208</v>
      </c>
    </row>
    <row r="18794" spans="1:1" x14ac:dyDescent="0.25">
      <c r="A18794" t="s">
        <v>20207</v>
      </c>
    </row>
    <row r="18795" spans="1:1" x14ac:dyDescent="0.25">
      <c r="A18795" t="s">
        <v>20206</v>
      </c>
    </row>
    <row r="18796" spans="1:1" x14ac:dyDescent="0.25">
      <c r="A18796" t="s">
        <v>20205</v>
      </c>
    </row>
    <row r="18797" spans="1:1" x14ac:dyDescent="0.25">
      <c r="A18797" t="s">
        <v>20204</v>
      </c>
    </row>
    <row r="18798" spans="1:1" x14ac:dyDescent="0.25">
      <c r="A18798" t="s">
        <v>20203</v>
      </c>
    </row>
    <row r="18799" spans="1:1" x14ac:dyDescent="0.25">
      <c r="A18799" t="s">
        <v>20202</v>
      </c>
    </row>
    <row r="18800" spans="1:1" x14ac:dyDescent="0.25">
      <c r="A18800" t="s">
        <v>20201</v>
      </c>
    </row>
    <row r="18801" spans="1:1" x14ac:dyDescent="0.25">
      <c r="A18801" t="s">
        <v>20200</v>
      </c>
    </row>
    <row r="18802" spans="1:1" x14ac:dyDescent="0.25">
      <c r="A18802" t="s">
        <v>20199</v>
      </c>
    </row>
    <row r="18803" spans="1:1" x14ac:dyDescent="0.25">
      <c r="A18803" t="s">
        <v>20198</v>
      </c>
    </row>
    <row r="18804" spans="1:1" x14ac:dyDescent="0.25">
      <c r="A18804" t="s">
        <v>20197</v>
      </c>
    </row>
    <row r="18805" spans="1:1" x14ac:dyDescent="0.25">
      <c r="A18805" t="s">
        <v>20196</v>
      </c>
    </row>
    <row r="18806" spans="1:1" x14ac:dyDescent="0.25">
      <c r="A18806" t="s">
        <v>20195</v>
      </c>
    </row>
    <row r="18807" spans="1:1" x14ac:dyDescent="0.25">
      <c r="A18807" t="s">
        <v>20194</v>
      </c>
    </row>
    <row r="18808" spans="1:1" x14ac:dyDescent="0.25">
      <c r="A18808" t="s">
        <v>20193</v>
      </c>
    </row>
    <row r="18809" spans="1:1" x14ac:dyDescent="0.25">
      <c r="A18809" t="s">
        <v>20192</v>
      </c>
    </row>
    <row r="18810" spans="1:1" x14ac:dyDescent="0.25">
      <c r="A18810" t="s">
        <v>20191</v>
      </c>
    </row>
    <row r="18811" spans="1:1" x14ac:dyDescent="0.25">
      <c r="A18811" t="s">
        <v>20190</v>
      </c>
    </row>
    <row r="18812" spans="1:1" x14ac:dyDescent="0.25">
      <c r="A18812" t="s">
        <v>20189</v>
      </c>
    </row>
    <row r="18813" spans="1:1" x14ac:dyDescent="0.25">
      <c r="A18813" t="s">
        <v>20188</v>
      </c>
    </row>
    <row r="18814" spans="1:1" x14ac:dyDescent="0.25">
      <c r="A18814" t="s">
        <v>20187</v>
      </c>
    </row>
    <row r="18815" spans="1:1" x14ac:dyDescent="0.25">
      <c r="A18815" t="s">
        <v>20186</v>
      </c>
    </row>
    <row r="18816" spans="1:1" x14ac:dyDescent="0.25">
      <c r="A18816" t="s">
        <v>20185</v>
      </c>
    </row>
    <row r="18817" spans="1:1" x14ac:dyDescent="0.25">
      <c r="A18817" t="s">
        <v>20184</v>
      </c>
    </row>
    <row r="18818" spans="1:1" x14ac:dyDescent="0.25">
      <c r="A18818" t="s">
        <v>20183</v>
      </c>
    </row>
    <row r="18819" spans="1:1" x14ac:dyDescent="0.25">
      <c r="A18819" t="s">
        <v>20182</v>
      </c>
    </row>
    <row r="18820" spans="1:1" x14ac:dyDescent="0.25">
      <c r="A18820" t="s">
        <v>20181</v>
      </c>
    </row>
    <row r="18821" spans="1:1" x14ac:dyDescent="0.25">
      <c r="A18821" t="s">
        <v>20180</v>
      </c>
    </row>
    <row r="18822" spans="1:1" x14ac:dyDescent="0.25">
      <c r="A18822" t="s">
        <v>20179</v>
      </c>
    </row>
    <row r="18823" spans="1:1" x14ac:dyDescent="0.25">
      <c r="A18823" t="s">
        <v>20178</v>
      </c>
    </row>
    <row r="18824" spans="1:1" x14ac:dyDescent="0.25">
      <c r="A18824" t="s">
        <v>20177</v>
      </c>
    </row>
    <row r="18825" spans="1:1" x14ac:dyDescent="0.25">
      <c r="A18825" t="s">
        <v>20176</v>
      </c>
    </row>
    <row r="18826" spans="1:1" x14ac:dyDescent="0.25">
      <c r="A18826" t="s">
        <v>20175</v>
      </c>
    </row>
    <row r="18827" spans="1:1" x14ac:dyDescent="0.25">
      <c r="A18827" t="s">
        <v>20174</v>
      </c>
    </row>
    <row r="18828" spans="1:1" x14ac:dyDescent="0.25">
      <c r="A18828" t="s">
        <v>20173</v>
      </c>
    </row>
    <row r="18829" spans="1:1" x14ac:dyDescent="0.25">
      <c r="A18829" t="s">
        <v>20172</v>
      </c>
    </row>
    <row r="18830" spans="1:1" x14ac:dyDescent="0.25">
      <c r="A18830" t="s">
        <v>20171</v>
      </c>
    </row>
    <row r="18831" spans="1:1" x14ac:dyDescent="0.25">
      <c r="A18831" t="s">
        <v>20170</v>
      </c>
    </row>
    <row r="18832" spans="1:1" x14ac:dyDescent="0.25">
      <c r="A18832" t="s">
        <v>20169</v>
      </c>
    </row>
    <row r="18833" spans="1:1" x14ac:dyDescent="0.25">
      <c r="A18833" t="s">
        <v>20168</v>
      </c>
    </row>
    <row r="18834" spans="1:1" x14ac:dyDescent="0.25">
      <c r="A18834" t="s">
        <v>20167</v>
      </c>
    </row>
    <row r="18835" spans="1:1" x14ac:dyDescent="0.25">
      <c r="A18835" t="s">
        <v>20166</v>
      </c>
    </row>
    <row r="18836" spans="1:1" x14ac:dyDescent="0.25">
      <c r="A18836" t="s">
        <v>20165</v>
      </c>
    </row>
    <row r="18837" spans="1:1" x14ac:dyDescent="0.25">
      <c r="A18837" t="s">
        <v>20164</v>
      </c>
    </row>
    <row r="18838" spans="1:1" x14ac:dyDescent="0.25">
      <c r="A18838" t="s">
        <v>20163</v>
      </c>
    </row>
    <row r="18839" spans="1:1" x14ac:dyDescent="0.25">
      <c r="A18839" t="s">
        <v>20162</v>
      </c>
    </row>
    <row r="18840" spans="1:1" x14ac:dyDescent="0.25">
      <c r="A18840" t="s">
        <v>20161</v>
      </c>
    </row>
    <row r="18841" spans="1:1" x14ac:dyDescent="0.25">
      <c r="A18841" t="s">
        <v>20160</v>
      </c>
    </row>
    <row r="18842" spans="1:1" x14ac:dyDescent="0.25">
      <c r="A18842" t="s">
        <v>20159</v>
      </c>
    </row>
    <row r="18843" spans="1:1" x14ac:dyDescent="0.25">
      <c r="A18843" t="s">
        <v>20158</v>
      </c>
    </row>
    <row r="18844" spans="1:1" x14ac:dyDescent="0.25">
      <c r="A18844" t="s">
        <v>20157</v>
      </c>
    </row>
    <row r="18845" spans="1:1" x14ac:dyDescent="0.25">
      <c r="A18845" t="s">
        <v>20156</v>
      </c>
    </row>
    <row r="18846" spans="1:1" x14ac:dyDescent="0.25">
      <c r="A18846" t="s">
        <v>20155</v>
      </c>
    </row>
    <row r="18847" spans="1:1" x14ac:dyDescent="0.25">
      <c r="A18847" t="s">
        <v>20154</v>
      </c>
    </row>
    <row r="18848" spans="1:1" x14ac:dyDescent="0.25">
      <c r="A18848" t="s">
        <v>20153</v>
      </c>
    </row>
    <row r="18849" spans="1:1" x14ac:dyDescent="0.25">
      <c r="A18849" t="s">
        <v>20152</v>
      </c>
    </row>
    <row r="18850" spans="1:1" x14ac:dyDescent="0.25">
      <c r="A18850" t="s">
        <v>20151</v>
      </c>
    </row>
    <row r="18851" spans="1:1" x14ac:dyDescent="0.25">
      <c r="A18851" t="s">
        <v>20150</v>
      </c>
    </row>
    <row r="18852" spans="1:1" x14ac:dyDescent="0.25">
      <c r="A18852" t="s">
        <v>20149</v>
      </c>
    </row>
    <row r="18853" spans="1:1" x14ac:dyDescent="0.25">
      <c r="A18853" t="s">
        <v>20148</v>
      </c>
    </row>
    <row r="18854" spans="1:1" x14ac:dyDescent="0.25">
      <c r="A18854" t="s">
        <v>20147</v>
      </c>
    </row>
    <row r="18855" spans="1:1" x14ac:dyDescent="0.25">
      <c r="A18855" t="s">
        <v>20146</v>
      </c>
    </row>
    <row r="18856" spans="1:1" x14ac:dyDescent="0.25">
      <c r="A18856" t="s">
        <v>20145</v>
      </c>
    </row>
    <row r="18857" spans="1:1" x14ac:dyDescent="0.25">
      <c r="A18857" t="s">
        <v>20144</v>
      </c>
    </row>
    <row r="18858" spans="1:1" x14ac:dyDescent="0.25">
      <c r="A18858" t="s">
        <v>20143</v>
      </c>
    </row>
    <row r="18859" spans="1:1" x14ac:dyDescent="0.25">
      <c r="A18859" t="s">
        <v>20142</v>
      </c>
    </row>
    <row r="18860" spans="1:1" x14ac:dyDescent="0.25">
      <c r="A18860" t="s">
        <v>20141</v>
      </c>
    </row>
    <row r="18861" spans="1:1" x14ac:dyDescent="0.25">
      <c r="A18861" t="s">
        <v>20140</v>
      </c>
    </row>
    <row r="18862" spans="1:1" x14ac:dyDescent="0.25">
      <c r="A18862" t="s">
        <v>20139</v>
      </c>
    </row>
    <row r="18863" spans="1:1" x14ac:dyDescent="0.25">
      <c r="A18863" t="s">
        <v>20138</v>
      </c>
    </row>
    <row r="18864" spans="1:1" x14ac:dyDescent="0.25">
      <c r="A18864" t="s">
        <v>20137</v>
      </c>
    </row>
    <row r="18865" spans="1:1" x14ac:dyDescent="0.25">
      <c r="A18865" t="s">
        <v>20136</v>
      </c>
    </row>
    <row r="18866" spans="1:1" x14ac:dyDescent="0.25">
      <c r="A18866" t="s">
        <v>20135</v>
      </c>
    </row>
    <row r="18867" spans="1:1" x14ac:dyDescent="0.25">
      <c r="A18867" t="s">
        <v>20134</v>
      </c>
    </row>
    <row r="18868" spans="1:1" x14ac:dyDescent="0.25">
      <c r="A18868" t="s">
        <v>20133</v>
      </c>
    </row>
    <row r="18869" spans="1:1" x14ac:dyDescent="0.25">
      <c r="A18869" t="s">
        <v>20132</v>
      </c>
    </row>
    <row r="18870" spans="1:1" x14ac:dyDescent="0.25">
      <c r="A18870" t="s">
        <v>20131</v>
      </c>
    </row>
    <row r="18871" spans="1:1" x14ac:dyDescent="0.25">
      <c r="A18871" t="s">
        <v>20130</v>
      </c>
    </row>
    <row r="18872" spans="1:1" x14ac:dyDescent="0.25">
      <c r="A18872" t="s">
        <v>20129</v>
      </c>
    </row>
    <row r="18873" spans="1:1" x14ac:dyDescent="0.25">
      <c r="A18873" t="s">
        <v>20128</v>
      </c>
    </row>
    <row r="18874" spans="1:1" x14ac:dyDescent="0.25">
      <c r="A18874" t="s">
        <v>20127</v>
      </c>
    </row>
    <row r="18875" spans="1:1" x14ac:dyDescent="0.25">
      <c r="A18875" t="s">
        <v>20126</v>
      </c>
    </row>
    <row r="18876" spans="1:1" x14ac:dyDescent="0.25">
      <c r="A18876" t="s">
        <v>20125</v>
      </c>
    </row>
    <row r="18877" spans="1:1" x14ac:dyDescent="0.25">
      <c r="A18877" t="s">
        <v>20124</v>
      </c>
    </row>
    <row r="18878" spans="1:1" x14ac:dyDescent="0.25">
      <c r="A18878" t="s">
        <v>20123</v>
      </c>
    </row>
    <row r="18879" spans="1:1" x14ac:dyDescent="0.25">
      <c r="A18879" t="s">
        <v>20122</v>
      </c>
    </row>
    <row r="18880" spans="1:1" x14ac:dyDescent="0.25">
      <c r="A18880" t="s">
        <v>20121</v>
      </c>
    </row>
    <row r="18881" spans="1:1" x14ac:dyDescent="0.25">
      <c r="A18881" t="s">
        <v>20120</v>
      </c>
    </row>
    <row r="18882" spans="1:1" x14ac:dyDescent="0.25">
      <c r="A18882" t="s">
        <v>20119</v>
      </c>
    </row>
    <row r="18883" spans="1:1" x14ac:dyDescent="0.25">
      <c r="A18883" t="s">
        <v>20118</v>
      </c>
    </row>
    <row r="18884" spans="1:1" x14ac:dyDescent="0.25">
      <c r="A18884" t="s">
        <v>20117</v>
      </c>
    </row>
    <row r="18885" spans="1:1" x14ac:dyDescent="0.25">
      <c r="A18885" t="s">
        <v>20116</v>
      </c>
    </row>
    <row r="18886" spans="1:1" x14ac:dyDescent="0.25">
      <c r="A18886" t="s">
        <v>20115</v>
      </c>
    </row>
    <row r="18887" spans="1:1" x14ac:dyDescent="0.25">
      <c r="A18887" t="s">
        <v>20114</v>
      </c>
    </row>
    <row r="18888" spans="1:1" x14ac:dyDescent="0.25">
      <c r="A18888" t="s">
        <v>20113</v>
      </c>
    </row>
    <row r="18889" spans="1:1" x14ac:dyDescent="0.25">
      <c r="A18889" t="s">
        <v>20112</v>
      </c>
    </row>
    <row r="18890" spans="1:1" x14ac:dyDescent="0.25">
      <c r="A18890" t="s">
        <v>20111</v>
      </c>
    </row>
    <row r="18891" spans="1:1" x14ac:dyDescent="0.25">
      <c r="A18891" t="s">
        <v>20110</v>
      </c>
    </row>
    <row r="18892" spans="1:1" x14ac:dyDescent="0.25">
      <c r="A18892" t="s">
        <v>20109</v>
      </c>
    </row>
    <row r="18893" spans="1:1" x14ac:dyDescent="0.25">
      <c r="A18893" t="s">
        <v>20108</v>
      </c>
    </row>
    <row r="18894" spans="1:1" x14ac:dyDescent="0.25">
      <c r="A18894" t="s">
        <v>20107</v>
      </c>
    </row>
    <row r="18895" spans="1:1" x14ac:dyDescent="0.25">
      <c r="A18895" t="s">
        <v>20106</v>
      </c>
    </row>
    <row r="18896" spans="1:1" x14ac:dyDescent="0.25">
      <c r="A18896" t="s">
        <v>20105</v>
      </c>
    </row>
    <row r="18897" spans="1:1" x14ac:dyDescent="0.25">
      <c r="A18897" t="s">
        <v>20104</v>
      </c>
    </row>
    <row r="18898" spans="1:1" x14ac:dyDescent="0.25">
      <c r="A18898" t="s">
        <v>20103</v>
      </c>
    </row>
    <row r="18899" spans="1:1" x14ac:dyDescent="0.25">
      <c r="A18899" t="s">
        <v>20102</v>
      </c>
    </row>
    <row r="18900" spans="1:1" x14ac:dyDescent="0.25">
      <c r="A18900" t="s">
        <v>20101</v>
      </c>
    </row>
    <row r="18901" spans="1:1" x14ac:dyDescent="0.25">
      <c r="A18901" t="s">
        <v>20100</v>
      </c>
    </row>
    <row r="18902" spans="1:1" x14ac:dyDescent="0.25">
      <c r="A18902" t="s">
        <v>20099</v>
      </c>
    </row>
    <row r="18903" spans="1:1" x14ac:dyDescent="0.25">
      <c r="A18903" t="s">
        <v>20098</v>
      </c>
    </row>
    <row r="18904" spans="1:1" x14ac:dyDescent="0.25">
      <c r="A18904" t="s">
        <v>20097</v>
      </c>
    </row>
    <row r="18905" spans="1:1" x14ac:dyDescent="0.25">
      <c r="A18905" t="s">
        <v>20096</v>
      </c>
    </row>
    <row r="18906" spans="1:1" x14ac:dyDescent="0.25">
      <c r="A18906" t="s">
        <v>20095</v>
      </c>
    </row>
    <row r="18907" spans="1:1" x14ac:dyDescent="0.25">
      <c r="A18907" t="s">
        <v>20094</v>
      </c>
    </row>
    <row r="18908" spans="1:1" x14ac:dyDescent="0.25">
      <c r="A18908" t="s">
        <v>20093</v>
      </c>
    </row>
    <row r="18909" spans="1:1" x14ac:dyDescent="0.25">
      <c r="A18909" t="s">
        <v>20092</v>
      </c>
    </row>
    <row r="18910" spans="1:1" x14ac:dyDescent="0.25">
      <c r="A18910" t="s">
        <v>20091</v>
      </c>
    </row>
    <row r="18911" spans="1:1" x14ac:dyDescent="0.25">
      <c r="A18911" t="s">
        <v>20090</v>
      </c>
    </row>
    <row r="18912" spans="1:1" x14ac:dyDescent="0.25">
      <c r="A18912" t="s">
        <v>20089</v>
      </c>
    </row>
    <row r="18913" spans="1:1" x14ac:dyDescent="0.25">
      <c r="A18913" t="s">
        <v>20088</v>
      </c>
    </row>
    <row r="18914" spans="1:1" x14ac:dyDescent="0.25">
      <c r="A18914" t="s">
        <v>20087</v>
      </c>
    </row>
    <row r="18915" spans="1:1" x14ac:dyDescent="0.25">
      <c r="A18915" t="s">
        <v>20086</v>
      </c>
    </row>
    <row r="18916" spans="1:1" x14ac:dyDescent="0.25">
      <c r="A18916" t="s">
        <v>20085</v>
      </c>
    </row>
    <row r="18917" spans="1:1" x14ac:dyDescent="0.25">
      <c r="A18917" t="s">
        <v>20084</v>
      </c>
    </row>
    <row r="18918" spans="1:1" x14ac:dyDescent="0.25">
      <c r="A18918" t="s">
        <v>20083</v>
      </c>
    </row>
    <row r="18919" spans="1:1" x14ac:dyDescent="0.25">
      <c r="A18919" t="s">
        <v>20082</v>
      </c>
    </row>
    <row r="18920" spans="1:1" x14ac:dyDescent="0.25">
      <c r="A18920" t="s">
        <v>20081</v>
      </c>
    </row>
    <row r="18921" spans="1:1" x14ac:dyDescent="0.25">
      <c r="A18921" t="s">
        <v>20080</v>
      </c>
    </row>
    <row r="18922" spans="1:1" x14ac:dyDescent="0.25">
      <c r="A18922" t="s">
        <v>20079</v>
      </c>
    </row>
    <row r="18923" spans="1:1" x14ac:dyDescent="0.25">
      <c r="A18923" t="s">
        <v>20078</v>
      </c>
    </row>
    <row r="18924" spans="1:1" x14ac:dyDescent="0.25">
      <c r="A18924" t="s">
        <v>20077</v>
      </c>
    </row>
    <row r="18925" spans="1:1" x14ac:dyDescent="0.25">
      <c r="A18925" t="s">
        <v>20076</v>
      </c>
    </row>
    <row r="18926" spans="1:1" x14ac:dyDescent="0.25">
      <c r="A18926" t="s">
        <v>20075</v>
      </c>
    </row>
    <row r="18927" spans="1:1" x14ac:dyDescent="0.25">
      <c r="A18927" t="s">
        <v>20074</v>
      </c>
    </row>
    <row r="18928" spans="1:1" x14ac:dyDescent="0.25">
      <c r="A18928" t="s">
        <v>20073</v>
      </c>
    </row>
    <row r="18929" spans="1:1" x14ac:dyDescent="0.25">
      <c r="A18929" t="s">
        <v>20072</v>
      </c>
    </row>
    <row r="18930" spans="1:1" x14ac:dyDescent="0.25">
      <c r="A18930" t="s">
        <v>20071</v>
      </c>
    </row>
    <row r="18931" spans="1:1" x14ac:dyDescent="0.25">
      <c r="A18931" t="s">
        <v>20070</v>
      </c>
    </row>
    <row r="18932" spans="1:1" x14ac:dyDescent="0.25">
      <c r="A18932" t="s">
        <v>20069</v>
      </c>
    </row>
    <row r="18933" spans="1:1" x14ac:dyDescent="0.25">
      <c r="A18933" t="s">
        <v>20068</v>
      </c>
    </row>
    <row r="18934" spans="1:1" x14ac:dyDescent="0.25">
      <c r="A18934" t="s">
        <v>20067</v>
      </c>
    </row>
    <row r="18935" spans="1:1" x14ac:dyDescent="0.25">
      <c r="A18935" t="s">
        <v>20066</v>
      </c>
    </row>
    <row r="18936" spans="1:1" x14ac:dyDescent="0.25">
      <c r="A18936" t="s">
        <v>20065</v>
      </c>
    </row>
    <row r="18937" spans="1:1" x14ac:dyDescent="0.25">
      <c r="A18937" t="s">
        <v>20064</v>
      </c>
    </row>
    <row r="18938" spans="1:1" x14ac:dyDescent="0.25">
      <c r="A18938" t="s">
        <v>20063</v>
      </c>
    </row>
    <row r="18939" spans="1:1" x14ac:dyDescent="0.25">
      <c r="A18939" t="s">
        <v>20062</v>
      </c>
    </row>
    <row r="18940" spans="1:1" x14ac:dyDescent="0.25">
      <c r="A18940" t="s">
        <v>20061</v>
      </c>
    </row>
    <row r="18941" spans="1:1" x14ac:dyDescent="0.25">
      <c r="A18941" t="s">
        <v>20060</v>
      </c>
    </row>
    <row r="18942" spans="1:1" x14ac:dyDescent="0.25">
      <c r="A18942" t="s">
        <v>20059</v>
      </c>
    </row>
    <row r="18943" spans="1:1" x14ac:dyDescent="0.25">
      <c r="A18943" t="s">
        <v>20058</v>
      </c>
    </row>
    <row r="18944" spans="1:1" x14ac:dyDescent="0.25">
      <c r="A18944" t="s">
        <v>20057</v>
      </c>
    </row>
    <row r="18945" spans="1:1" x14ac:dyDescent="0.25">
      <c r="A18945" t="s">
        <v>20056</v>
      </c>
    </row>
    <row r="18946" spans="1:1" x14ac:dyDescent="0.25">
      <c r="A18946" t="s">
        <v>20055</v>
      </c>
    </row>
    <row r="18947" spans="1:1" x14ac:dyDescent="0.25">
      <c r="A18947" t="s">
        <v>20054</v>
      </c>
    </row>
    <row r="18948" spans="1:1" x14ac:dyDescent="0.25">
      <c r="A18948" t="s">
        <v>20053</v>
      </c>
    </row>
    <row r="18949" spans="1:1" x14ac:dyDescent="0.25">
      <c r="A18949" t="s">
        <v>20052</v>
      </c>
    </row>
    <row r="18950" spans="1:1" x14ac:dyDescent="0.25">
      <c r="A18950" t="s">
        <v>20051</v>
      </c>
    </row>
    <row r="18951" spans="1:1" x14ac:dyDescent="0.25">
      <c r="A18951" t="s">
        <v>20050</v>
      </c>
    </row>
    <row r="18952" spans="1:1" x14ac:dyDescent="0.25">
      <c r="A18952" t="s">
        <v>20049</v>
      </c>
    </row>
    <row r="18953" spans="1:1" x14ac:dyDescent="0.25">
      <c r="A18953" t="s">
        <v>20048</v>
      </c>
    </row>
    <row r="18954" spans="1:1" x14ac:dyDescent="0.25">
      <c r="A18954" t="s">
        <v>20047</v>
      </c>
    </row>
    <row r="18955" spans="1:1" x14ac:dyDescent="0.25">
      <c r="A18955" t="s">
        <v>20046</v>
      </c>
    </row>
    <row r="18956" spans="1:1" x14ac:dyDescent="0.25">
      <c r="A18956" t="s">
        <v>20045</v>
      </c>
    </row>
    <row r="18957" spans="1:1" x14ac:dyDescent="0.25">
      <c r="A18957" t="s">
        <v>20044</v>
      </c>
    </row>
    <row r="18958" spans="1:1" x14ac:dyDescent="0.25">
      <c r="A18958" t="s">
        <v>20043</v>
      </c>
    </row>
    <row r="18959" spans="1:1" x14ac:dyDescent="0.25">
      <c r="A18959" t="s">
        <v>20042</v>
      </c>
    </row>
    <row r="18960" spans="1:1" x14ac:dyDescent="0.25">
      <c r="A18960" t="s">
        <v>20041</v>
      </c>
    </row>
    <row r="18961" spans="1:1" x14ac:dyDescent="0.25">
      <c r="A18961" t="s">
        <v>20040</v>
      </c>
    </row>
    <row r="18962" spans="1:1" x14ac:dyDescent="0.25">
      <c r="A18962" t="s">
        <v>20039</v>
      </c>
    </row>
    <row r="18963" spans="1:1" x14ac:dyDescent="0.25">
      <c r="A18963" t="s">
        <v>20038</v>
      </c>
    </row>
    <row r="18964" spans="1:1" x14ac:dyDescent="0.25">
      <c r="A18964" t="s">
        <v>20037</v>
      </c>
    </row>
    <row r="18965" spans="1:1" x14ac:dyDescent="0.25">
      <c r="A18965" t="s">
        <v>20036</v>
      </c>
    </row>
    <row r="18966" spans="1:1" x14ac:dyDescent="0.25">
      <c r="A18966" t="s">
        <v>20035</v>
      </c>
    </row>
    <row r="18967" spans="1:1" x14ac:dyDescent="0.25">
      <c r="A18967" t="s">
        <v>20034</v>
      </c>
    </row>
    <row r="18968" spans="1:1" x14ac:dyDescent="0.25">
      <c r="A18968" t="s">
        <v>20033</v>
      </c>
    </row>
    <row r="18969" spans="1:1" x14ac:dyDescent="0.25">
      <c r="A18969" t="s">
        <v>20032</v>
      </c>
    </row>
    <row r="18970" spans="1:1" x14ac:dyDescent="0.25">
      <c r="A18970" t="s">
        <v>20031</v>
      </c>
    </row>
    <row r="18971" spans="1:1" x14ac:dyDescent="0.25">
      <c r="A18971" t="s">
        <v>20030</v>
      </c>
    </row>
    <row r="18972" spans="1:1" x14ac:dyDescent="0.25">
      <c r="A18972" t="s">
        <v>20029</v>
      </c>
    </row>
    <row r="18973" spans="1:1" x14ac:dyDescent="0.25">
      <c r="A18973" t="s">
        <v>20028</v>
      </c>
    </row>
    <row r="18974" spans="1:1" x14ac:dyDescent="0.25">
      <c r="A18974" t="s">
        <v>20027</v>
      </c>
    </row>
    <row r="18975" spans="1:1" x14ac:dyDescent="0.25">
      <c r="A18975" t="s">
        <v>20026</v>
      </c>
    </row>
    <row r="18976" spans="1:1" x14ac:dyDescent="0.25">
      <c r="A18976" t="s">
        <v>20025</v>
      </c>
    </row>
    <row r="18977" spans="1:1" x14ac:dyDescent="0.25">
      <c r="A18977" t="s">
        <v>20024</v>
      </c>
    </row>
    <row r="18978" spans="1:1" x14ac:dyDescent="0.25">
      <c r="A18978" t="s">
        <v>20023</v>
      </c>
    </row>
    <row r="18979" spans="1:1" x14ac:dyDescent="0.25">
      <c r="A18979" t="s">
        <v>20022</v>
      </c>
    </row>
    <row r="18980" spans="1:1" x14ac:dyDescent="0.25">
      <c r="A18980" t="s">
        <v>20021</v>
      </c>
    </row>
    <row r="18981" spans="1:1" x14ac:dyDescent="0.25">
      <c r="A18981" t="s">
        <v>20020</v>
      </c>
    </row>
    <row r="18982" spans="1:1" x14ac:dyDescent="0.25">
      <c r="A18982" t="s">
        <v>20019</v>
      </c>
    </row>
    <row r="18983" spans="1:1" x14ac:dyDescent="0.25">
      <c r="A18983" t="s">
        <v>20018</v>
      </c>
    </row>
    <row r="18984" spans="1:1" x14ac:dyDescent="0.25">
      <c r="A18984" t="s">
        <v>20017</v>
      </c>
    </row>
    <row r="18985" spans="1:1" x14ac:dyDescent="0.25">
      <c r="A18985" t="s">
        <v>20016</v>
      </c>
    </row>
    <row r="18986" spans="1:1" x14ac:dyDescent="0.25">
      <c r="A18986" t="s">
        <v>20015</v>
      </c>
    </row>
    <row r="18987" spans="1:1" x14ac:dyDescent="0.25">
      <c r="A18987" t="s">
        <v>20014</v>
      </c>
    </row>
    <row r="18988" spans="1:1" x14ac:dyDescent="0.25">
      <c r="A18988" t="s">
        <v>20013</v>
      </c>
    </row>
    <row r="18989" spans="1:1" x14ac:dyDescent="0.25">
      <c r="A18989" t="s">
        <v>20012</v>
      </c>
    </row>
    <row r="18990" spans="1:1" x14ac:dyDescent="0.25">
      <c r="A18990" t="s">
        <v>20011</v>
      </c>
    </row>
    <row r="18991" spans="1:1" x14ac:dyDescent="0.25">
      <c r="A18991" t="s">
        <v>20010</v>
      </c>
    </row>
    <row r="18992" spans="1:1" x14ac:dyDescent="0.25">
      <c r="A18992" t="s">
        <v>20009</v>
      </c>
    </row>
    <row r="18993" spans="1:1" x14ac:dyDescent="0.25">
      <c r="A18993" t="s">
        <v>20008</v>
      </c>
    </row>
    <row r="18994" spans="1:1" x14ac:dyDescent="0.25">
      <c r="A18994" t="s">
        <v>20007</v>
      </c>
    </row>
    <row r="18995" spans="1:1" x14ac:dyDescent="0.25">
      <c r="A18995" t="s">
        <v>20006</v>
      </c>
    </row>
    <row r="18996" spans="1:1" x14ac:dyDescent="0.25">
      <c r="A18996" t="s">
        <v>20005</v>
      </c>
    </row>
    <row r="18997" spans="1:1" x14ac:dyDescent="0.25">
      <c r="A18997" t="s">
        <v>20004</v>
      </c>
    </row>
    <row r="18998" spans="1:1" x14ac:dyDescent="0.25">
      <c r="A18998" t="s">
        <v>20003</v>
      </c>
    </row>
    <row r="18999" spans="1:1" x14ac:dyDescent="0.25">
      <c r="A18999" t="s">
        <v>20002</v>
      </c>
    </row>
    <row r="19000" spans="1:1" x14ac:dyDescent="0.25">
      <c r="A19000" t="s">
        <v>20001</v>
      </c>
    </row>
    <row r="19001" spans="1:1" x14ac:dyDescent="0.25">
      <c r="A19001" t="s">
        <v>20000</v>
      </c>
    </row>
    <row r="19002" spans="1:1" x14ac:dyDescent="0.25">
      <c r="A19002" t="s">
        <v>19999</v>
      </c>
    </row>
    <row r="19003" spans="1:1" x14ac:dyDescent="0.25">
      <c r="A19003" t="s">
        <v>19998</v>
      </c>
    </row>
    <row r="19004" spans="1:1" x14ac:dyDescent="0.25">
      <c r="A19004" t="s">
        <v>19997</v>
      </c>
    </row>
    <row r="19005" spans="1:1" x14ac:dyDescent="0.25">
      <c r="A19005" t="s">
        <v>19996</v>
      </c>
    </row>
    <row r="19006" spans="1:1" x14ac:dyDescent="0.25">
      <c r="A19006" t="s">
        <v>19995</v>
      </c>
    </row>
    <row r="19007" spans="1:1" x14ac:dyDescent="0.25">
      <c r="A19007" t="s">
        <v>19994</v>
      </c>
    </row>
    <row r="19008" spans="1:1" x14ac:dyDescent="0.25">
      <c r="A19008" t="s">
        <v>19993</v>
      </c>
    </row>
    <row r="19009" spans="1:1" x14ac:dyDescent="0.25">
      <c r="A19009" t="s">
        <v>19992</v>
      </c>
    </row>
    <row r="19010" spans="1:1" x14ac:dyDescent="0.25">
      <c r="A19010" t="s">
        <v>19991</v>
      </c>
    </row>
    <row r="19011" spans="1:1" x14ac:dyDescent="0.25">
      <c r="A19011" t="s">
        <v>19990</v>
      </c>
    </row>
    <row r="19012" spans="1:1" x14ac:dyDescent="0.25">
      <c r="A19012" t="s">
        <v>19989</v>
      </c>
    </row>
    <row r="19013" spans="1:1" x14ac:dyDescent="0.25">
      <c r="A19013" t="s">
        <v>19988</v>
      </c>
    </row>
    <row r="19014" spans="1:1" x14ac:dyDescent="0.25">
      <c r="A19014" t="s">
        <v>19987</v>
      </c>
    </row>
    <row r="19015" spans="1:1" x14ac:dyDescent="0.25">
      <c r="A19015" t="s">
        <v>19986</v>
      </c>
    </row>
    <row r="19016" spans="1:1" x14ac:dyDescent="0.25">
      <c r="A19016" t="s">
        <v>19985</v>
      </c>
    </row>
    <row r="19017" spans="1:1" x14ac:dyDescent="0.25">
      <c r="A19017" t="s">
        <v>19984</v>
      </c>
    </row>
    <row r="19018" spans="1:1" x14ac:dyDescent="0.25">
      <c r="A19018" t="s">
        <v>19983</v>
      </c>
    </row>
    <row r="19019" spans="1:1" x14ac:dyDescent="0.25">
      <c r="A19019" t="s">
        <v>19982</v>
      </c>
    </row>
    <row r="19020" spans="1:1" x14ac:dyDescent="0.25">
      <c r="A19020" t="s">
        <v>19981</v>
      </c>
    </row>
    <row r="19021" spans="1:1" x14ac:dyDescent="0.25">
      <c r="A19021" t="s">
        <v>19980</v>
      </c>
    </row>
    <row r="19022" spans="1:1" x14ac:dyDescent="0.25">
      <c r="A19022" t="s">
        <v>19979</v>
      </c>
    </row>
    <row r="19023" spans="1:1" x14ac:dyDescent="0.25">
      <c r="A19023" t="s">
        <v>19978</v>
      </c>
    </row>
    <row r="19024" spans="1:1" x14ac:dyDescent="0.25">
      <c r="A19024" t="s">
        <v>19977</v>
      </c>
    </row>
    <row r="19025" spans="1:1" x14ac:dyDescent="0.25">
      <c r="A19025" t="s">
        <v>19976</v>
      </c>
    </row>
    <row r="19026" spans="1:1" x14ac:dyDescent="0.25">
      <c r="A19026" t="s">
        <v>19975</v>
      </c>
    </row>
    <row r="19027" spans="1:1" x14ac:dyDescent="0.25">
      <c r="A19027" t="s">
        <v>19974</v>
      </c>
    </row>
    <row r="19028" spans="1:1" x14ac:dyDescent="0.25">
      <c r="A19028" t="s">
        <v>19973</v>
      </c>
    </row>
    <row r="19029" spans="1:1" x14ac:dyDescent="0.25">
      <c r="A19029" t="s">
        <v>19972</v>
      </c>
    </row>
    <row r="19030" spans="1:1" x14ac:dyDescent="0.25">
      <c r="A19030" t="s">
        <v>19971</v>
      </c>
    </row>
    <row r="19031" spans="1:1" x14ac:dyDescent="0.25">
      <c r="A19031" t="s">
        <v>19970</v>
      </c>
    </row>
    <row r="19032" spans="1:1" x14ac:dyDescent="0.25">
      <c r="A19032" t="s">
        <v>19969</v>
      </c>
    </row>
    <row r="19033" spans="1:1" x14ac:dyDescent="0.25">
      <c r="A19033" t="s">
        <v>19968</v>
      </c>
    </row>
    <row r="19034" spans="1:1" x14ac:dyDescent="0.25">
      <c r="A19034" t="s">
        <v>19967</v>
      </c>
    </row>
    <row r="19035" spans="1:1" x14ac:dyDescent="0.25">
      <c r="A19035" t="s">
        <v>19966</v>
      </c>
    </row>
    <row r="19036" spans="1:1" x14ac:dyDescent="0.25">
      <c r="A19036" t="s">
        <v>19965</v>
      </c>
    </row>
    <row r="19037" spans="1:1" x14ac:dyDescent="0.25">
      <c r="A19037" t="s">
        <v>19964</v>
      </c>
    </row>
    <row r="19038" spans="1:1" x14ac:dyDescent="0.25">
      <c r="A19038" t="s">
        <v>19963</v>
      </c>
    </row>
    <row r="19039" spans="1:1" x14ac:dyDescent="0.25">
      <c r="A19039" t="s">
        <v>19962</v>
      </c>
    </row>
    <row r="19040" spans="1:1" x14ac:dyDescent="0.25">
      <c r="A19040" t="s">
        <v>19961</v>
      </c>
    </row>
    <row r="19041" spans="1:1" x14ac:dyDescent="0.25">
      <c r="A19041" t="s">
        <v>19960</v>
      </c>
    </row>
    <row r="19042" spans="1:1" x14ac:dyDescent="0.25">
      <c r="A19042" t="s">
        <v>19959</v>
      </c>
    </row>
    <row r="19043" spans="1:1" x14ac:dyDescent="0.25">
      <c r="A19043" t="s">
        <v>19958</v>
      </c>
    </row>
    <row r="19044" spans="1:1" x14ac:dyDescent="0.25">
      <c r="A19044" t="s">
        <v>19957</v>
      </c>
    </row>
    <row r="19045" spans="1:1" x14ac:dyDescent="0.25">
      <c r="A19045" t="s">
        <v>19956</v>
      </c>
    </row>
    <row r="19046" spans="1:1" x14ac:dyDescent="0.25">
      <c r="A19046" t="s">
        <v>19955</v>
      </c>
    </row>
    <row r="19047" spans="1:1" x14ac:dyDescent="0.25">
      <c r="A19047" t="s">
        <v>19954</v>
      </c>
    </row>
    <row r="19048" spans="1:1" x14ac:dyDescent="0.25">
      <c r="A19048" t="s">
        <v>19953</v>
      </c>
    </row>
    <row r="19049" spans="1:1" x14ac:dyDescent="0.25">
      <c r="A19049" t="s">
        <v>19952</v>
      </c>
    </row>
    <row r="19050" spans="1:1" x14ac:dyDescent="0.25">
      <c r="A19050" t="s">
        <v>19951</v>
      </c>
    </row>
    <row r="19051" spans="1:1" x14ac:dyDescent="0.25">
      <c r="A19051" t="s">
        <v>19950</v>
      </c>
    </row>
    <row r="19052" spans="1:1" x14ac:dyDescent="0.25">
      <c r="A19052" t="s">
        <v>19949</v>
      </c>
    </row>
    <row r="19053" spans="1:1" x14ac:dyDescent="0.25">
      <c r="A19053" t="s">
        <v>19948</v>
      </c>
    </row>
    <row r="19054" spans="1:1" x14ac:dyDescent="0.25">
      <c r="A19054" t="s">
        <v>19947</v>
      </c>
    </row>
    <row r="19055" spans="1:1" x14ac:dyDescent="0.25">
      <c r="A19055" t="s">
        <v>19946</v>
      </c>
    </row>
    <row r="19056" spans="1:1" x14ac:dyDescent="0.25">
      <c r="A19056" t="s">
        <v>19945</v>
      </c>
    </row>
    <row r="19057" spans="1:1" x14ac:dyDescent="0.25">
      <c r="A19057" t="s">
        <v>19944</v>
      </c>
    </row>
    <row r="19058" spans="1:1" x14ac:dyDescent="0.25">
      <c r="A19058" t="s">
        <v>19943</v>
      </c>
    </row>
    <row r="19059" spans="1:1" x14ac:dyDescent="0.25">
      <c r="A19059" t="s">
        <v>19942</v>
      </c>
    </row>
    <row r="19060" spans="1:1" x14ac:dyDescent="0.25">
      <c r="A19060" t="s">
        <v>19941</v>
      </c>
    </row>
    <row r="19061" spans="1:1" x14ac:dyDescent="0.25">
      <c r="A19061" t="s">
        <v>19940</v>
      </c>
    </row>
    <row r="19062" spans="1:1" x14ac:dyDescent="0.25">
      <c r="A19062" t="s">
        <v>19939</v>
      </c>
    </row>
    <row r="19063" spans="1:1" x14ac:dyDescent="0.25">
      <c r="A19063" t="s">
        <v>19938</v>
      </c>
    </row>
    <row r="19064" spans="1:1" x14ac:dyDescent="0.25">
      <c r="A19064" t="s">
        <v>19937</v>
      </c>
    </row>
    <row r="19065" spans="1:1" x14ac:dyDescent="0.25">
      <c r="A19065" t="s">
        <v>19936</v>
      </c>
    </row>
    <row r="19066" spans="1:1" x14ac:dyDescent="0.25">
      <c r="A19066" t="s">
        <v>19935</v>
      </c>
    </row>
    <row r="19067" spans="1:1" x14ac:dyDescent="0.25">
      <c r="A19067" t="s">
        <v>19934</v>
      </c>
    </row>
    <row r="19068" spans="1:1" x14ac:dyDescent="0.25">
      <c r="A19068" t="s">
        <v>19933</v>
      </c>
    </row>
    <row r="19069" spans="1:1" x14ac:dyDescent="0.25">
      <c r="A19069" t="s">
        <v>19932</v>
      </c>
    </row>
    <row r="19070" spans="1:1" x14ac:dyDescent="0.25">
      <c r="A19070" t="s">
        <v>19931</v>
      </c>
    </row>
    <row r="19071" spans="1:1" x14ac:dyDescent="0.25">
      <c r="A19071" t="s">
        <v>19930</v>
      </c>
    </row>
    <row r="19072" spans="1:1" x14ac:dyDescent="0.25">
      <c r="A19072" t="s">
        <v>19929</v>
      </c>
    </row>
    <row r="19073" spans="1:1" x14ac:dyDescent="0.25">
      <c r="A19073" t="s">
        <v>19928</v>
      </c>
    </row>
    <row r="19074" spans="1:1" x14ac:dyDescent="0.25">
      <c r="A19074" t="s">
        <v>19927</v>
      </c>
    </row>
    <row r="19075" spans="1:1" x14ac:dyDescent="0.25">
      <c r="A19075" t="s">
        <v>19926</v>
      </c>
    </row>
    <row r="19076" spans="1:1" x14ac:dyDescent="0.25">
      <c r="A19076" t="s">
        <v>19925</v>
      </c>
    </row>
    <row r="19077" spans="1:1" x14ac:dyDescent="0.25">
      <c r="A19077" t="s">
        <v>19924</v>
      </c>
    </row>
    <row r="19078" spans="1:1" x14ac:dyDescent="0.25">
      <c r="A19078" t="s">
        <v>19923</v>
      </c>
    </row>
    <row r="19079" spans="1:1" x14ac:dyDescent="0.25">
      <c r="A19079" t="s">
        <v>19922</v>
      </c>
    </row>
    <row r="19080" spans="1:1" x14ac:dyDescent="0.25">
      <c r="A19080" t="s">
        <v>19921</v>
      </c>
    </row>
    <row r="19081" spans="1:1" x14ac:dyDescent="0.25">
      <c r="A19081" t="s">
        <v>19920</v>
      </c>
    </row>
    <row r="19082" spans="1:1" x14ac:dyDescent="0.25">
      <c r="A19082" t="s">
        <v>19919</v>
      </c>
    </row>
    <row r="19083" spans="1:1" x14ac:dyDescent="0.25">
      <c r="A19083" t="s">
        <v>19918</v>
      </c>
    </row>
    <row r="19084" spans="1:1" x14ac:dyDescent="0.25">
      <c r="A19084" t="s">
        <v>19917</v>
      </c>
    </row>
    <row r="19085" spans="1:1" x14ac:dyDescent="0.25">
      <c r="A19085" t="s">
        <v>19916</v>
      </c>
    </row>
    <row r="19086" spans="1:1" x14ac:dyDescent="0.25">
      <c r="A19086" t="s">
        <v>19915</v>
      </c>
    </row>
    <row r="19087" spans="1:1" x14ac:dyDescent="0.25">
      <c r="A19087" t="s">
        <v>19914</v>
      </c>
    </row>
    <row r="19088" spans="1:1" x14ac:dyDescent="0.25">
      <c r="A19088" t="s">
        <v>19913</v>
      </c>
    </row>
    <row r="19089" spans="1:1" x14ac:dyDescent="0.25">
      <c r="A19089" t="s">
        <v>19912</v>
      </c>
    </row>
    <row r="19090" spans="1:1" x14ac:dyDescent="0.25">
      <c r="A19090" t="s">
        <v>19911</v>
      </c>
    </row>
    <row r="19091" spans="1:1" x14ac:dyDescent="0.25">
      <c r="A19091" t="s">
        <v>19910</v>
      </c>
    </row>
    <row r="19092" spans="1:1" x14ac:dyDescent="0.25">
      <c r="A19092" t="s">
        <v>19909</v>
      </c>
    </row>
    <row r="19093" spans="1:1" x14ac:dyDescent="0.25">
      <c r="A19093" t="s">
        <v>19908</v>
      </c>
    </row>
    <row r="19094" spans="1:1" x14ac:dyDescent="0.25">
      <c r="A19094" t="s">
        <v>19907</v>
      </c>
    </row>
    <row r="19095" spans="1:1" x14ac:dyDescent="0.25">
      <c r="A19095" t="s">
        <v>19906</v>
      </c>
    </row>
    <row r="19096" spans="1:1" x14ac:dyDescent="0.25">
      <c r="A19096" t="s">
        <v>19905</v>
      </c>
    </row>
    <row r="19097" spans="1:1" x14ac:dyDescent="0.25">
      <c r="A19097" t="s">
        <v>19904</v>
      </c>
    </row>
    <row r="19098" spans="1:1" x14ac:dyDescent="0.25">
      <c r="A19098" t="s">
        <v>19903</v>
      </c>
    </row>
    <row r="19099" spans="1:1" x14ac:dyDescent="0.25">
      <c r="A19099" t="s">
        <v>19902</v>
      </c>
    </row>
    <row r="19100" spans="1:1" x14ac:dyDescent="0.25">
      <c r="A19100" t="s">
        <v>19901</v>
      </c>
    </row>
    <row r="19101" spans="1:1" x14ac:dyDescent="0.25">
      <c r="A19101" t="s">
        <v>19900</v>
      </c>
    </row>
    <row r="19102" spans="1:1" x14ac:dyDescent="0.25">
      <c r="A19102" t="s">
        <v>19899</v>
      </c>
    </row>
    <row r="19103" spans="1:1" x14ac:dyDescent="0.25">
      <c r="A19103" t="s">
        <v>19898</v>
      </c>
    </row>
    <row r="19104" spans="1:1" x14ac:dyDescent="0.25">
      <c r="A19104" t="s">
        <v>19897</v>
      </c>
    </row>
    <row r="19105" spans="1:1" x14ac:dyDescent="0.25">
      <c r="A19105" t="s">
        <v>19896</v>
      </c>
    </row>
    <row r="19106" spans="1:1" x14ac:dyDescent="0.25">
      <c r="A19106" t="s">
        <v>19895</v>
      </c>
    </row>
    <row r="19107" spans="1:1" x14ac:dyDescent="0.25">
      <c r="A19107" t="s">
        <v>19894</v>
      </c>
    </row>
    <row r="19108" spans="1:1" x14ac:dyDescent="0.25">
      <c r="A19108" t="s">
        <v>19893</v>
      </c>
    </row>
    <row r="19109" spans="1:1" x14ac:dyDescent="0.25">
      <c r="A19109" t="s">
        <v>19892</v>
      </c>
    </row>
    <row r="19110" spans="1:1" x14ac:dyDescent="0.25">
      <c r="A19110" t="s">
        <v>19891</v>
      </c>
    </row>
    <row r="19111" spans="1:1" x14ac:dyDescent="0.25">
      <c r="A19111" t="s">
        <v>19890</v>
      </c>
    </row>
    <row r="19112" spans="1:1" x14ac:dyDescent="0.25">
      <c r="A19112" t="s">
        <v>19889</v>
      </c>
    </row>
    <row r="19113" spans="1:1" x14ac:dyDescent="0.25">
      <c r="A19113" t="s">
        <v>19888</v>
      </c>
    </row>
    <row r="19114" spans="1:1" x14ac:dyDescent="0.25">
      <c r="A19114" t="s">
        <v>19887</v>
      </c>
    </row>
    <row r="19115" spans="1:1" x14ac:dyDescent="0.25">
      <c r="A19115" t="s">
        <v>19886</v>
      </c>
    </row>
    <row r="19116" spans="1:1" x14ac:dyDescent="0.25">
      <c r="A19116" t="s">
        <v>19885</v>
      </c>
    </row>
    <row r="19117" spans="1:1" x14ac:dyDescent="0.25">
      <c r="A19117" t="s">
        <v>19884</v>
      </c>
    </row>
    <row r="19118" spans="1:1" x14ac:dyDescent="0.25">
      <c r="A19118" t="s">
        <v>19883</v>
      </c>
    </row>
    <row r="19119" spans="1:1" x14ac:dyDescent="0.25">
      <c r="A19119" t="s">
        <v>19882</v>
      </c>
    </row>
    <row r="19120" spans="1:1" x14ac:dyDescent="0.25">
      <c r="A19120" t="s">
        <v>19881</v>
      </c>
    </row>
    <row r="19121" spans="1:1" x14ac:dyDescent="0.25">
      <c r="A19121" t="s">
        <v>19880</v>
      </c>
    </row>
    <row r="19122" spans="1:1" x14ac:dyDescent="0.25">
      <c r="A19122" t="s">
        <v>19879</v>
      </c>
    </row>
    <row r="19123" spans="1:1" x14ac:dyDescent="0.25">
      <c r="A19123" t="s">
        <v>19878</v>
      </c>
    </row>
    <row r="19124" spans="1:1" x14ac:dyDescent="0.25">
      <c r="A19124" t="s">
        <v>19877</v>
      </c>
    </row>
    <row r="19125" spans="1:1" x14ac:dyDescent="0.25">
      <c r="A19125" t="s">
        <v>19876</v>
      </c>
    </row>
    <row r="19126" spans="1:1" x14ac:dyDescent="0.25">
      <c r="A19126" t="s">
        <v>19875</v>
      </c>
    </row>
    <row r="19127" spans="1:1" x14ac:dyDescent="0.25">
      <c r="A19127" t="s">
        <v>19874</v>
      </c>
    </row>
    <row r="19128" spans="1:1" x14ac:dyDescent="0.25">
      <c r="A19128" t="s">
        <v>19873</v>
      </c>
    </row>
    <row r="19129" spans="1:1" x14ac:dyDescent="0.25">
      <c r="A19129" t="s">
        <v>19872</v>
      </c>
    </row>
    <row r="19130" spans="1:1" x14ac:dyDescent="0.25">
      <c r="A19130" t="s">
        <v>19871</v>
      </c>
    </row>
    <row r="19131" spans="1:1" x14ac:dyDescent="0.25">
      <c r="A19131" t="s">
        <v>19870</v>
      </c>
    </row>
    <row r="19132" spans="1:1" x14ac:dyDescent="0.25">
      <c r="A19132" t="s">
        <v>19869</v>
      </c>
    </row>
    <row r="19133" spans="1:1" x14ac:dyDescent="0.25">
      <c r="A19133" t="s">
        <v>19868</v>
      </c>
    </row>
    <row r="19134" spans="1:1" x14ac:dyDescent="0.25">
      <c r="A19134" t="s">
        <v>19867</v>
      </c>
    </row>
    <row r="19135" spans="1:1" x14ac:dyDescent="0.25">
      <c r="A19135" t="s">
        <v>19866</v>
      </c>
    </row>
    <row r="19136" spans="1:1" x14ac:dyDescent="0.25">
      <c r="A19136" t="s">
        <v>19865</v>
      </c>
    </row>
    <row r="19137" spans="1:1" x14ac:dyDescent="0.25">
      <c r="A19137" t="s">
        <v>19864</v>
      </c>
    </row>
    <row r="19138" spans="1:1" x14ac:dyDescent="0.25">
      <c r="A19138" t="s">
        <v>19863</v>
      </c>
    </row>
    <row r="19139" spans="1:1" x14ac:dyDescent="0.25">
      <c r="A19139" t="s">
        <v>19862</v>
      </c>
    </row>
    <row r="19140" spans="1:1" x14ac:dyDescent="0.25">
      <c r="A19140" t="s">
        <v>19861</v>
      </c>
    </row>
    <row r="19141" spans="1:1" x14ac:dyDescent="0.25">
      <c r="A19141" t="s">
        <v>19860</v>
      </c>
    </row>
    <row r="19142" spans="1:1" x14ac:dyDescent="0.25">
      <c r="A19142" t="s">
        <v>19859</v>
      </c>
    </row>
    <row r="19143" spans="1:1" x14ac:dyDescent="0.25">
      <c r="A19143" t="s">
        <v>19858</v>
      </c>
    </row>
    <row r="19144" spans="1:1" x14ac:dyDescent="0.25">
      <c r="A19144" t="s">
        <v>19857</v>
      </c>
    </row>
    <row r="19145" spans="1:1" x14ac:dyDescent="0.25">
      <c r="A19145" t="s">
        <v>19856</v>
      </c>
    </row>
    <row r="19146" spans="1:1" x14ac:dyDescent="0.25">
      <c r="A19146" t="s">
        <v>19855</v>
      </c>
    </row>
    <row r="19147" spans="1:1" x14ac:dyDescent="0.25">
      <c r="A19147" t="s">
        <v>19854</v>
      </c>
    </row>
    <row r="19148" spans="1:1" x14ac:dyDescent="0.25">
      <c r="A19148" t="s">
        <v>19853</v>
      </c>
    </row>
    <row r="19149" spans="1:1" x14ac:dyDescent="0.25">
      <c r="A19149" t="s">
        <v>19852</v>
      </c>
    </row>
    <row r="19150" spans="1:1" x14ac:dyDescent="0.25">
      <c r="A19150" t="s">
        <v>19851</v>
      </c>
    </row>
    <row r="19151" spans="1:1" x14ac:dyDescent="0.25">
      <c r="A19151" t="s">
        <v>19850</v>
      </c>
    </row>
    <row r="19152" spans="1:1" x14ac:dyDescent="0.25">
      <c r="A19152" t="s">
        <v>19849</v>
      </c>
    </row>
    <row r="19153" spans="1:1" x14ac:dyDescent="0.25">
      <c r="A19153" t="s">
        <v>19848</v>
      </c>
    </row>
    <row r="19154" spans="1:1" x14ac:dyDescent="0.25">
      <c r="A19154" t="s">
        <v>19847</v>
      </c>
    </row>
    <row r="19155" spans="1:1" x14ac:dyDescent="0.25">
      <c r="A19155" t="s">
        <v>19846</v>
      </c>
    </row>
    <row r="19156" spans="1:1" x14ac:dyDescent="0.25">
      <c r="A19156" t="s">
        <v>19845</v>
      </c>
    </row>
    <row r="19157" spans="1:1" x14ac:dyDescent="0.25">
      <c r="A19157" t="s">
        <v>19844</v>
      </c>
    </row>
    <row r="19158" spans="1:1" x14ac:dyDescent="0.25">
      <c r="A19158" t="s">
        <v>19843</v>
      </c>
    </row>
    <row r="19159" spans="1:1" x14ac:dyDescent="0.25">
      <c r="A19159" t="s">
        <v>19842</v>
      </c>
    </row>
    <row r="19160" spans="1:1" x14ac:dyDescent="0.25">
      <c r="A19160" t="s">
        <v>19841</v>
      </c>
    </row>
    <row r="19161" spans="1:1" x14ac:dyDescent="0.25">
      <c r="A19161" t="s">
        <v>19840</v>
      </c>
    </row>
    <row r="19162" spans="1:1" x14ac:dyDescent="0.25">
      <c r="A19162" t="s">
        <v>19839</v>
      </c>
    </row>
    <row r="19163" spans="1:1" x14ac:dyDescent="0.25">
      <c r="A19163" t="s">
        <v>19838</v>
      </c>
    </row>
    <row r="19164" spans="1:1" x14ac:dyDescent="0.25">
      <c r="A19164" t="s">
        <v>19837</v>
      </c>
    </row>
    <row r="19165" spans="1:1" x14ac:dyDescent="0.25">
      <c r="A19165" t="s">
        <v>19836</v>
      </c>
    </row>
    <row r="19166" spans="1:1" x14ac:dyDescent="0.25">
      <c r="A19166" t="s">
        <v>19835</v>
      </c>
    </row>
    <row r="19167" spans="1:1" x14ac:dyDescent="0.25">
      <c r="A19167" t="s">
        <v>19834</v>
      </c>
    </row>
    <row r="19168" spans="1:1" x14ac:dyDescent="0.25">
      <c r="A19168" t="s">
        <v>19833</v>
      </c>
    </row>
    <row r="19169" spans="1:1" x14ac:dyDescent="0.25">
      <c r="A19169" t="s">
        <v>19832</v>
      </c>
    </row>
    <row r="19170" spans="1:1" x14ac:dyDescent="0.25">
      <c r="A19170" t="s">
        <v>19831</v>
      </c>
    </row>
    <row r="19171" spans="1:1" x14ac:dyDescent="0.25">
      <c r="A19171" t="s">
        <v>19830</v>
      </c>
    </row>
    <row r="19172" spans="1:1" x14ac:dyDescent="0.25">
      <c r="A19172" t="s">
        <v>19829</v>
      </c>
    </row>
    <row r="19173" spans="1:1" x14ac:dyDescent="0.25">
      <c r="A19173" t="s">
        <v>19828</v>
      </c>
    </row>
    <row r="19174" spans="1:1" x14ac:dyDescent="0.25">
      <c r="A19174" t="s">
        <v>19827</v>
      </c>
    </row>
    <row r="19175" spans="1:1" x14ac:dyDescent="0.25">
      <c r="A19175" t="s">
        <v>19826</v>
      </c>
    </row>
    <row r="19176" spans="1:1" x14ac:dyDescent="0.25">
      <c r="A19176" t="s">
        <v>19825</v>
      </c>
    </row>
    <row r="19177" spans="1:1" x14ac:dyDescent="0.25">
      <c r="A19177" t="s">
        <v>19824</v>
      </c>
    </row>
    <row r="19178" spans="1:1" x14ac:dyDescent="0.25">
      <c r="A19178" t="s">
        <v>19823</v>
      </c>
    </row>
    <row r="19179" spans="1:1" x14ac:dyDescent="0.25">
      <c r="A19179" t="s">
        <v>19822</v>
      </c>
    </row>
    <row r="19180" spans="1:1" x14ac:dyDescent="0.25">
      <c r="A19180" t="s">
        <v>19821</v>
      </c>
    </row>
    <row r="19181" spans="1:1" x14ac:dyDescent="0.25">
      <c r="A19181" t="s">
        <v>19820</v>
      </c>
    </row>
    <row r="19182" spans="1:1" x14ac:dyDescent="0.25">
      <c r="A19182" t="s">
        <v>19819</v>
      </c>
    </row>
    <row r="19183" spans="1:1" x14ac:dyDescent="0.25">
      <c r="A19183" t="s">
        <v>19818</v>
      </c>
    </row>
    <row r="19184" spans="1:1" x14ac:dyDescent="0.25">
      <c r="A19184" t="s">
        <v>19817</v>
      </c>
    </row>
    <row r="19185" spans="1:1" x14ac:dyDescent="0.25">
      <c r="A19185" t="s">
        <v>19816</v>
      </c>
    </row>
    <row r="19186" spans="1:1" x14ac:dyDescent="0.25">
      <c r="A19186" t="s">
        <v>19815</v>
      </c>
    </row>
    <row r="19187" spans="1:1" x14ac:dyDescent="0.25">
      <c r="A19187" t="s">
        <v>19814</v>
      </c>
    </row>
    <row r="19188" spans="1:1" x14ac:dyDescent="0.25">
      <c r="A19188" t="s">
        <v>19813</v>
      </c>
    </row>
    <row r="19189" spans="1:1" x14ac:dyDescent="0.25">
      <c r="A19189" t="s">
        <v>19812</v>
      </c>
    </row>
    <row r="19190" spans="1:1" x14ac:dyDescent="0.25">
      <c r="A19190" t="s">
        <v>19811</v>
      </c>
    </row>
    <row r="19191" spans="1:1" x14ac:dyDescent="0.25">
      <c r="A19191" t="s">
        <v>19810</v>
      </c>
    </row>
    <row r="19192" spans="1:1" x14ac:dyDescent="0.25">
      <c r="A19192" t="s">
        <v>19809</v>
      </c>
    </row>
    <row r="19193" spans="1:1" x14ac:dyDescent="0.25">
      <c r="A19193" t="s">
        <v>19808</v>
      </c>
    </row>
    <row r="19194" spans="1:1" x14ac:dyDescent="0.25">
      <c r="A19194" t="s">
        <v>19807</v>
      </c>
    </row>
    <row r="19195" spans="1:1" x14ac:dyDescent="0.25">
      <c r="A19195" t="s">
        <v>19806</v>
      </c>
    </row>
    <row r="19196" spans="1:1" x14ac:dyDescent="0.25">
      <c r="A19196" t="s">
        <v>19805</v>
      </c>
    </row>
    <row r="19197" spans="1:1" x14ac:dyDescent="0.25">
      <c r="A19197" t="s">
        <v>19804</v>
      </c>
    </row>
    <row r="19198" spans="1:1" x14ac:dyDescent="0.25">
      <c r="A19198" t="s">
        <v>19803</v>
      </c>
    </row>
    <row r="19199" spans="1:1" x14ac:dyDescent="0.25">
      <c r="A19199" t="s">
        <v>19802</v>
      </c>
    </row>
    <row r="19200" spans="1:1" x14ac:dyDescent="0.25">
      <c r="A19200" t="s">
        <v>19801</v>
      </c>
    </row>
    <row r="19201" spans="1:1" x14ac:dyDescent="0.25">
      <c r="A19201" t="s">
        <v>19800</v>
      </c>
    </row>
    <row r="19202" spans="1:1" x14ac:dyDescent="0.25">
      <c r="A19202" t="s">
        <v>19799</v>
      </c>
    </row>
    <row r="19203" spans="1:1" x14ac:dyDescent="0.25">
      <c r="A19203" t="s">
        <v>19798</v>
      </c>
    </row>
    <row r="19204" spans="1:1" x14ac:dyDescent="0.25">
      <c r="A19204" t="s">
        <v>19797</v>
      </c>
    </row>
    <row r="19205" spans="1:1" x14ac:dyDescent="0.25">
      <c r="A19205" t="s">
        <v>19796</v>
      </c>
    </row>
    <row r="19206" spans="1:1" x14ac:dyDescent="0.25">
      <c r="A19206" t="s">
        <v>19795</v>
      </c>
    </row>
    <row r="19207" spans="1:1" x14ac:dyDescent="0.25">
      <c r="A19207" t="s">
        <v>19794</v>
      </c>
    </row>
    <row r="19208" spans="1:1" x14ac:dyDescent="0.25">
      <c r="A19208" t="s">
        <v>19793</v>
      </c>
    </row>
    <row r="19209" spans="1:1" x14ac:dyDescent="0.25">
      <c r="A19209" t="s">
        <v>19792</v>
      </c>
    </row>
    <row r="19210" spans="1:1" x14ac:dyDescent="0.25">
      <c r="A19210" t="s">
        <v>19791</v>
      </c>
    </row>
    <row r="19211" spans="1:1" x14ac:dyDescent="0.25">
      <c r="A19211" t="s">
        <v>19790</v>
      </c>
    </row>
    <row r="19212" spans="1:1" x14ac:dyDescent="0.25">
      <c r="A19212" t="s">
        <v>19789</v>
      </c>
    </row>
    <row r="19213" spans="1:1" x14ac:dyDescent="0.25">
      <c r="A19213" t="s">
        <v>19788</v>
      </c>
    </row>
    <row r="19214" spans="1:1" x14ac:dyDescent="0.25">
      <c r="A19214" t="s">
        <v>19787</v>
      </c>
    </row>
    <row r="19215" spans="1:1" x14ac:dyDescent="0.25">
      <c r="A19215" t="s">
        <v>19786</v>
      </c>
    </row>
    <row r="19216" spans="1:1" x14ac:dyDescent="0.25">
      <c r="A19216" t="s">
        <v>19785</v>
      </c>
    </row>
    <row r="19217" spans="1:1" x14ac:dyDescent="0.25">
      <c r="A19217" t="s">
        <v>19784</v>
      </c>
    </row>
    <row r="19218" spans="1:1" x14ac:dyDescent="0.25">
      <c r="A19218" t="s">
        <v>19783</v>
      </c>
    </row>
    <row r="19219" spans="1:1" x14ac:dyDescent="0.25">
      <c r="A19219" t="s">
        <v>19782</v>
      </c>
    </row>
    <row r="19220" spans="1:1" x14ac:dyDescent="0.25">
      <c r="A19220" t="s">
        <v>19781</v>
      </c>
    </row>
    <row r="19221" spans="1:1" x14ac:dyDescent="0.25">
      <c r="A19221" t="s">
        <v>19780</v>
      </c>
    </row>
    <row r="19222" spans="1:1" x14ac:dyDescent="0.25">
      <c r="A19222" t="s">
        <v>19779</v>
      </c>
    </row>
    <row r="19223" spans="1:1" x14ac:dyDescent="0.25">
      <c r="A19223" t="s">
        <v>19778</v>
      </c>
    </row>
    <row r="19224" spans="1:1" x14ac:dyDescent="0.25">
      <c r="A19224" t="s">
        <v>19777</v>
      </c>
    </row>
    <row r="19225" spans="1:1" x14ac:dyDescent="0.25">
      <c r="A19225" t="s">
        <v>19776</v>
      </c>
    </row>
    <row r="19226" spans="1:1" x14ac:dyDescent="0.25">
      <c r="A19226" t="s">
        <v>19775</v>
      </c>
    </row>
    <row r="19227" spans="1:1" x14ac:dyDescent="0.25">
      <c r="A19227" t="s">
        <v>19774</v>
      </c>
    </row>
    <row r="19228" spans="1:1" x14ac:dyDescent="0.25">
      <c r="A19228" t="s">
        <v>19773</v>
      </c>
    </row>
    <row r="19229" spans="1:1" x14ac:dyDescent="0.25">
      <c r="A19229" t="s">
        <v>19772</v>
      </c>
    </row>
    <row r="19230" spans="1:1" x14ac:dyDescent="0.25">
      <c r="A19230" t="s">
        <v>19771</v>
      </c>
    </row>
    <row r="19231" spans="1:1" x14ac:dyDescent="0.25">
      <c r="A19231" t="s">
        <v>19770</v>
      </c>
    </row>
    <row r="19232" spans="1:1" x14ac:dyDescent="0.25">
      <c r="A19232" t="s">
        <v>19769</v>
      </c>
    </row>
    <row r="19233" spans="1:1" x14ac:dyDescent="0.25">
      <c r="A19233" t="s">
        <v>19768</v>
      </c>
    </row>
    <row r="19234" spans="1:1" x14ac:dyDescent="0.25">
      <c r="A19234" t="s">
        <v>19767</v>
      </c>
    </row>
    <row r="19235" spans="1:1" x14ac:dyDescent="0.25">
      <c r="A19235" t="s">
        <v>19766</v>
      </c>
    </row>
    <row r="19236" spans="1:1" x14ac:dyDescent="0.25">
      <c r="A19236" t="s">
        <v>19765</v>
      </c>
    </row>
    <row r="19237" spans="1:1" x14ac:dyDescent="0.25">
      <c r="A19237" t="s">
        <v>19764</v>
      </c>
    </row>
    <row r="19238" spans="1:1" x14ac:dyDescent="0.25">
      <c r="A19238" t="s">
        <v>19763</v>
      </c>
    </row>
    <row r="19239" spans="1:1" x14ac:dyDescent="0.25">
      <c r="A19239" t="s">
        <v>19762</v>
      </c>
    </row>
    <row r="19240" spans="1:1" x14ac:dyDescent="0.25">
      <c r="A19240" t="s">
        <v>19761</v>
      </c>
    </row>
    <row r="19241" spans="1:1" x14ac:dyDescent="0.25">
      <c r="A19241" t="s">
        <v>19760</v>
      </c>
    </row>
    <row r="19242" spans="1:1" x14ac:dyDescent="0.25">
      <c r="A19242" t="s">
        <v>19759</v>
      </c>
    </row>
    <row r="19243" spans="1:1" x14ac:dyDescent="0.25">
      <c r="A19243" t="s">
        <v>19758</v>
      </c>
    </row>
    <row r="19244" spans="1:1" x14ac:dyDescent="0.25">
      <c r="A19244" t="s">
        <v>19757</v>
      </c>
    </row>
    <row r="19245" spans="1:1" x14ac:dyDescent="0.25">
      <c r="A19245" t="s">
        <v>19756</v>
      </c>
    </row>
    <row r="19246" spans="1:1" x14ac:dyDescent="0.25">
      <c r="A19246" t="s">
        <v>19755</v>
      </c>
    </row>
    <row r="19247" spans="1:1" x14ac:dyDescent="0.25">
      <c r="A19247" t="s">
        <v>19754</v>
      </c>
    </row>
    <row r="19248" spans="1:1" x14ac:dyDescent="0.25">
      <c r="A19248" t="s">
        <v>19753</v>
      </c>
    </row>
    <row r="19249" spans="1:1" x14ac:dyDescent="0.25">
      <c r="A19249" t="s">
        <v>19752</v>
      </c>
    </row>
    <row r="19250" spans="1:1" x14ac:dyDescent="0.25">
      <c r="A19250" t="s">
        <v>19751</v>
      </c>
    </row>
    <row r="19251" spans="1:1" x14ac:dyDescent="0.25">
      <c r="A19251" t="s">
        <v>19750</v>
      </c>
    </row>
    <row r="19252" spans="1:1" x14ac:dyDescent="0.25">
      <c r="A19252" t="s">
        <v>19749</v>
      </c>
    </row>
    <row r="19253" spans="1:1" x14ac:dyDescent="0.25">
      <c r="A19253" t="s">
        <v>19748</v>
      </c>
    </row>
    <row r="19254" spans="1:1" x14ac:dyDescent="0.25">
      <c r="A19254" t="s">
        <v>19747</v>
      </c>
    </row>
    <row r="19255" spans="1:1" x14ac:dyDescent="0.25">
      <c r="A19255" t="s">
        <v>19746</v>
      </c>
    </row>
    <row r="19256" spans="1:1" x14ac:dyDescent="0.25">
      <c r="A19256" t="s">
        <v>19745</v>
      </c>
    </row>
    <row r="19257" spans="1:1" x14ac:dyDescent="0.25">
      <c r="A19257" t="s">
        <v>19744</v>
      </c>
    </row>
    <row r="19258" spans="1:1" x14ac:dyDescent="0.25">
      <c r="A19258" t="s">
        <v>19743</v>
      </c>
    </row>
    <row r="19259" spans="1:1" x14ac:dyDescent="0.25">
      <c r="A19259" t="s">
        <v>19742</v>
      </c>
    </row>
    <row r="19260" spans="1:1" x14ac:dyDescent="0.25">
      <c r="A19260" t="s">
        <v>19741</v>
      </c>
    </row>
    <row r="19261" spans="1:1" x14ac:dyDescent="0.25">
      <c r="A19261" t="s">
        <v>19740</v>
      </c>
    </row>
    <row r="19262" spans="1:1" x14ac:dyDescent="0.25">
      <c r="A19262" t="s">
        <v>19739</v>
      </c>
    </row>
    <row r="19263" spans="1:1" x14ac:dyDescent="0.25">
      <c r="A19263" t="s">
        <v>19738</v>
      </c>
    </row>
    <row r="19264" spans="1:1" x14ac:dyDescent="0.25">
      <c r="A19264" t="s">
        <v>19737</v>
      </c>
    </row>
    <row r="19265" spans="1:1" x14ac:dyDescent="0.25">
      <c r="A19265" t="s">
        <v>19736</v>
      </c>
    </row>
    <row r="19266" spans="1:1" x14ac:dyDescent="0.25">
      <c r="A19266" t="s">
        <v>19735</v>
      </c>
    </row>
    <row r="19267" spans="1:1" x14ac:dyDescent="0.25">
      <c r="A19267" t="s">
        <v>19734</v>
      </c>
    </row>
    <row r="19268" spans="1:1" x14ac:dyDescent="0.25">
      <c r="A19268" t="s">
        <v>19733</v>
      </c>
    </row>
    <row r="19269" spans="1:1" x14ac:dyDescent="0.25">
      <c r="A19269" t="s">
        <v>19732</v>
      </c>
    </row>
    <row r="19270" spans="1:1" x14ac:dyDescent="0.25">
      <c r="A19270" t="s">
        <v>19731</v>
      </c>
    </row>
    <row r="19271" spans="1:1" x14ac:dyDescent="0.25">
      <c r="A19271" t="s">
        <v>19730</v>
      </c>
    </row>
    <row r="19272" spans="1:1" x14ac:dyDescent="0.25">
      <c r="A19272" t="s">
        <v>19729</v>
      </c>
    </row>
    <row r="19273" spans="1:1" x14ac:dyDescent="0.25">
      <c r="A19273" t="s">
        <v>19728</v>
      </c>
    </row>
    <row r="19274" spans="1:1" x14ac:dyDescent="0.25">
      <c r="A19274" t="s">
        <v>19727</v>
      </c>
    </row>
    <row r="19275" spans="1:1" x14ac:dyDescent="0.25">
      <c r="A19275" t="s">
        <v>19726</v>
      </c>
    </row>
    <row r="19276" spans="1:1" x14ac:dyDescent="0.25">
      <c r="A19276" t="s">
        <v>19725</v>
      </c>
    </row>
    <row r="19277" spans="1:1" x14ac:dyDescent="0.25">
      <c r="A19277" t="s">
        <v>19724</v>
      </c>
    </row>
    <row r="19278" spans="1:1" x14ac:dyDescent="0.25">
      <c r="A19278" t="s">
        <v>19723</v>
      </c>
    </row>
    <row r="19279" spans="1:1" x14ac:dyDescent="0.25">
      <c r="A19279" t="s">
        <v>19722</v>
      </c>
    </row>
    <row r="19280" spans="1:1" x14ac:dyDescent="0.25">
      <c r="A19280" t="s">
        <v>19721</v>
      </c>
    </row>
    <row r="19281" spans="1:1" x14ac:dyDescent="0.25">
      <c r="A19281" t="s">
        <v>19720</v>
      </c>
    </row>
    <row r="19282" spans="1:1" x14ac:dyDescent="0.25">
      <c r="A19282" t="s">
        <v>19719</v>
      </c>
    </row>
    <row r="19283" spans="1:1" x14ac:dyDescent="0.25">
      <c r="A19283" t="s">
        <v>19718</v>
      </c>
    </row>
    <row r="19284" spans="1:1" x14ac:dyDescent="0.25">
      <c r="A19284" t="s">
        <v>19717</v>
      </c>
    </row>
    <row r="19285" spans="1:1" x14ac:dyDescent="0.25">
      <c r="A19285" t="s">
        <v>19716</v>
      </c>
    </row>
    <row r="19286" spans="1:1" x14ac:dyDescent="0.25">
      <c r="A19286" t="s">
        <v>19715</v>
      </c>
    </row>
    <row r="19287" spans="1:1" x14ac:dyDescent="0.25">
      <c r="A19287" t="s">
        <v>19714</v>
      </c>
    </row>
    <row r="19288" spans="1:1" x14ac:dyDescent="0.25">
      <c r="A19288" t="s">
        <v>19713</v>
      </c>
    </row>
    <row r="19289" spans="1:1" x14ac:dyDescent="0.25">
      <c r="A19289" t="s">
        <v>19712</v>
      </c>
    </row>
    <row r="19290" spans="1:1" x14ac:dyDescent="0.25">
      <c r="A19290" t="s">
        <v>19711</v>
      </c>
    </row>
    <row r="19291" spans="1:1" x14ac:dyDescent="0.25">
      <c r="A19291" t="s">
        <v>19710</v>
      </c>
    </row>
    <row r="19292" spans="1:1" x14ac:dyDescent="0.25">
      <c r="A19292" t="s">
        <v>19709</v>
      </c>
    </row>
    <row r="19293" spans="1:1" x14ac:dyDescent="0.25">
      <c r="A19293" t="s">
        <v>19708</v>
      </c>
    </row>
    <row r="19294" spans="1:1" x14ac:dyDescent="0.25">
      <c r="A19294" t="s">
        <v>19707</v>
      </c>
    </row>
    <row r="19295" spans="1:1" x14ac:dyDescent="0.25">
      <c r="A19295" t="s">
        <v>19706</v>
      </c>
    </row>
    <row r="19296" spans="1:1" x14ac:dyDescent="0.25">
      <c r="A19296" t="s">
        <v>19705</v>
      </c>
    </row>
    <row r="19297" spans="1:1" x14ac:dyDescent="0.25">
      <c r="A19297" t="s">
        <v>19704</v>
      </c>
    </row>
    <row r="19298" spans="1:1" x14ac:dyDescent="0.25">
      <c r="A19298" t="s">
        <v>19703</v>
      </c>
    </row>
    <row r="19299" spans="1:1" x14ac:dyDescent="0.25">
      <c r="A19299" t="s">
        <v>19702</v>
      </c>
    </row>
    <row r="19300" spans="1:1" x14ac:dyDescent="0.25">
      <c r="A19300" t="s">
        <v>19701</v>
      </c>
    </row>
    <row r="19301" spans="1:1" x14ac:dyDescent="0.25">
      <c r="A19301" t="s">
        <v>19700</v>
      </c>
    </row>
    <row r="19302" spans="1:1" x14ac:dyDescent="0.25">
      <c r="A19302" t="s">
        <v>19699</v>
      </c>
    </row>
    <row r="19303" spans="1:1" x14ac:dyDescent="0.25">
      <c r="A19303" t="s">
        <v>19698</v>
      </c>
    </row>
    <row r="19304" spans="1:1" x14ac:dyDescent="0.25">
      <c r="A19304" t="s">
        <v>19697</v>
      </c>
    </row>
    <row r="19305" spans="1:1" x14ac:dyDescent="0.25">
      <c r="A19305" t="s">
        <v>19696</v>
      </c>
    </row>
    <row r="19306" spans="1:1" x14ac:dyDescent="0.25">
      <c r="A19306" t="s">
        <v>19695</v>
      </c>
    </row>
    <row r="19307" spans="1:1" x14ac:dyDescent="0.25">
      <c r="A19307" t="s">
        <v>19694</v>
      </c>
    </row>
    <row r="19308" spans="1:1" x14ac:dyDescent="0.25">
      <c r="A19308" t="s">
        <v>19693</v>
      </c>
    </row>
    <row r="19309" spans="1:1" x14ac:dyDescent="0.25">
      <c r="A19309" t="s">
        <v>19692</v>
      </c>
    </row>
    <row r="19310" spans="1:1" x14ac:dyDescent="0.25">
      <c r="A19310" t="s">
        <v>19691</v>
      </c>
    </row>
    <row r="19311" spans="1:1" x14ac:dyDescent="0.25">
      <c r="A19311" t="s">
        <v>19690</v>
      </c>
    </row>
    <row r="19312" spans="1:1" x14ac:dyDescent="0.25">
      <c r="A19312" t="s">
        <v>19689</v>
      </c>
    </row>
    <row r="19313" spans="1:1" x14ac:dyDescent="0.25">
      <c r="A19313" t="s">
        <v>19688</v>
      </c>
    </row>
    <row r="19314" spans="1:1" x14ac:dyDescent="0.25">
      <c r="A19314" t="s">
        <v>19687</v>
      </c>
    </row>
    <row r="19315" spans="1:1" x14ac:dyDescent="0.25">
      <c r="A19315" t="s">
        <v>19686</v>
      </c>
    </row>
    <row r="19316" spans="1:1" x14ac:dyDescent="0.25">
      <c r="A19316" t="s">
        <v>19685</v>
      </c>
    </row>
    <row r="19317" spans="1:1" x14ac:dyDescent="0.25">
      <c r="A19317" t="s">
        <v>19684</v>
      </c>
    </row>
    <row r="19318" spans="1:1" x14ac:dyDescent="0.25">
      <c r="A19318" t="s">
        <v>19683</v>
      </c>
    </row>
    <row r="19319" spans="1:1" x14ac:dyDescent="0.25">
      <c r="A19319" t="s">
        <v>19682</v>
      </c>
    </row>
    <row r="19320" spans="1:1" x14ac:dyDescent="0.25">
      <c r="A19320" t="s">
        <v>19681</v>
      </c>
    </row>
    <row r="19321" spans="1:1" x14ac:dyDescent="0.25">
      <c r="A19321" t="s">
        <v>19680</v>
      </c>
    </row>
    <row r="19322" spans="1:1" x14ac:dyDescent="0.25">
      <c r="A19322" t="s">
        <v>19679</v>
      </c>
    </row>
    <row r="19323" spans="1:1" x14ac:dyDescent="0.25">
      <c r="A19323" t="s">
        <v>19678</v>
      </c>
    </row>
    <row r="19324" spans="1:1" x14ac:dyDescent="0.25">
      <c r="A19324" t="s">
        <v>19677</v>
      </c>
    </row>
    <row r="19325" spans="1:1" x14ac:dyDescent="0.25">
      <c r="A19325" t="s">
        <v>19676</v>
      </c>
    </row>
    <row r="19326" spans="1:1" x14ac:dyDescent="0.25">
      <c r="A19326" t="s">
        <v>19675</v>
      </c>
    </row>
    <row r="19327" spans="1:1" x14ac:dyDescent="0.25">
      <c r="A19327" t="s">
        <v>19674</v>
      </c>
    </row>
    <row r="19328" spans="1:1" x14ac:dyDescent="0.25">
      <c r="A19328" t="s">
        <v>19673</v>
      </c>
    </row>
    <row r="19329" spans="1:1" x14ac:dyDescent="0.25">
      <c r="A19329" t="s">
        <v>19672</v>
      </c>
    </row>
    <row r="19330" spans="1:1" x14ac:dyDescent="0.25">
      <c r="A19330" t="s">
        <v>19671</v>
      </c>
    </row>
    <row r="19331" spans="1:1" x14ac:dyDescent="0.25">
      <c r="A19331" t="s">
        <v>19670</v>
      </c>
    </row>
    <row r="19332" spans="1:1" x14ac:dyDescent="0.25">
      <c r="A19332" t="s">
        <v>19669</v>
      </c>
    </row>
    <row r="19333" spans="1:1" x14ac:dyDescent="0.25">
      <c r="A19333" t="s">
        <v>19668</v>
      </c>
    </row>
    <row r="19334" spans="1:1" x14ac:dyDescent="0.25">
      <c r="A19334" t="s">
        <v>19667</v>
      </c>
    </row>
    <row r="19335" spans="1:1" x14ac:dyDescent="0.25">
      <c r="A19335" t="s">
        <v>19666</v>
      </c>
    </row>
    <row r="19336" spans="1:1" x14ac:dyDescent="0.25">
      <c r="A19336" t="s">
        <v>19665</v>
      </c>
    </row>
    <row r="19337" spans="1:1" x14ac:dyDescent="0.25">
      <c r="A19337" t="s">
        <v>19664</v>
      </c>
    </row>
    <row r="19338" spans="1:1" x14ac:dyDescent="0.25">
      <c r="A19338" t="s">
        <v>19663</v>
      </c>
    </row>
    <row r="19339" spans="1:1" x14ac:dyDescent="0.25">
      <c r="A19339" t="s">
        <v>19662</v>
      </c>
    </row>
    <row r="19340" spans="1:1" x14ac:dyDescent="0.25">
      <c r="A19340" t="s">
        <v>19661</v>
      </c>
    </row>
    <row r="19341" spans="1:1" x14ac:dyDescent="0.25">
      <c r="A19341" t="s">
        <v>19660</v>
      </c>
    </row>
    <row r="19342" spans="1:1" x14ac:dyDescent="0.25">
      <c r="A19342" t="s">
        <v>19659</v>
      </c>
    </row>
    <row r="19343" spans="1:1" x14ac:dyDescent="0.25">
      <c r="A19343" t="s">
        <v>19658</v>
      </c>
    </row>
    <row r="19344" spans="1:1" x14ac:dyDescent="0.25">
      <c r="A19344" t="s">
        <v>19657</v>
      </c>
    </row>
    <row r="19345" spans="1:1" x14ac:dyDescent="0.25">
      <c r="A19345" t="s">
        <v>19656</v>
      </c>
    </row>
    <row r="19346" spans="1:1" x14ac:dyDescent="0.25">
      <c r="A19346" t="s">
        <v>19655</v>
      </c>
    </row>
    <row r="19347" spans="1:1" x14ac:dyDescent="0.25">
      <c r="A19347" t="s">
        <v>19654</v>
      </c>
    </row>
    <row r="19348" spans="1:1" x14ac:dyDescent="0.25">
      <c r="A19348" t="s">
        <v>19653</v>
      </c>
    </row>
    <row r="19349" spans="1:1" x14ac:dyDescent="0.25">
      <c r="A19349" t="s">
        <v>19652</v>
      </c>
    </row>
    <row r="19350" spans="1:1" x14ac:dyDescent="0.25">
      <c r="A19350" t="s">
        <v>19651</v>
      </c>
    </row>
    <row r="19351" spans="1:1" x14ac:dyDescent="0.25">
      <c r="A19351" t="s">
        <v>19650</v>
      </c>
    </row>
    <row r="19352" spans="1:1" x14ac:dyDescent="0.25">
      <c r="A19352" t="s">
        <v>19649</v>
      </c>
    </row>
    <row r="19353" spans="1:1" x14ac:dyDescent="0.25">
      <c r="A19353" t="s">
        <v>19648</v>
      </c>
    </row>
    <row r="19354" spans="1:1" x14ac:dyDescent="0.25">
      <c r="A19354" t="s">
        <v>19647</v>
      </c>
    </row>
    <row r="19355" spans="1:1" x14ac:dyDescent="0.25">
      <c r="A19355" t="s">
        <v>19646</v>
      </c>
    </row>
    <row r="19356" spans="1:1" x14ac:dyDescent="0.25">
      <c r="A19356" t="s">
        <v>19645</v>
      </c>
    </row>
    <row r="19357" spans="1:1" x14ac:dyDescent="0.25">
      <c r="A19357" t="s">
        <v>19644</v>
      </c>
    </row>
    <row r="19358" spans="1:1" x14ac:dyDescent="0.25">
      <c r="A19358" t="s">
        <v>19643</v>
      </c>
    </row>
    <row r="19359" spans="1:1" x14ac:dyDescent="0.25">
      <c r="A19359" t="s">
        <v>19642</v>
      </c>
    </row>
    <row r="19360" spans="1:1" x14ac:dyDescent="0.25">
      <c r="A19360" t="s">
        <v>19641</v>
      </c>
    </row>
    <row r="19361" spans="1:1" x14ac:dyDescent="0.25">
      <c r="A19361" t="s">
        <v>19640</v>
      </c>
    </row>
    <row r="19362" spans="1:1" x14ac:dyDescent="0.25">
      <c r="A19362" t="s">
        <v>19639</v>
      </c>
    </row>
    <row r="19363" spans="1:1" x14ac:dyDescent="0.25">
      <c r="A19363" t="s">
        <v>19638</v>
      </c>
    </row>
    <row r="19364" spans="1:1" x14ac:dyDescent="0.25">
      <c r="A19364" t="s">
        <v>19637</v>
      </c>
    </row>
    <row r="19365" spans="1:1" x14ac:dyDescent="0.25">
      <c r="A19365" t="s">
        <v>19636</v>
      </c>
    </row>
    <row r="19366" spans="1:1" x14ac:dyDescent="0.25">
      <c r="A19366" t="s">
        <v>19635</v>
      </c>
    </row>
    <row r="19367" spans="1:1" x14ac:dyDescent="0.25">
      <c r="A19367" t="s">
        <v>19634</v>
      </c>
    </row>
    <row r="19368" spans="1:1" x14ac:dyDescent="0.25">
      <c r="A19368" t="s">
        <v>19633</v>
      </c>
    </row>
    <row r="19369" spans="1:1" x14ac:dyDescent="0.25">
      <c r="A19369" t="s">
        <v>19632</v>
      </c>
    </row>
    <row r="19370" spans="1:1" x14ac:dyDescent="0.25">
      <c r="A19370" t="s">
        <v>19631</v>
      </c>
    </row>
    <row r="19371" spans="1:1" x14ac:dyDescent="0.25">
      <c r="A19371" t="s">
        <v>19630</v>
      </c>
    </row>
    <row r="19372" spans="1:1" x14ac:dyDescent="0.25">
      <c r="A19372" t="s">
        <v>19629</v>
      </c>
    </row>
    <row r="19373" spans="1:1" x14ac:dyDescent="0.25">
      <c r="A19373" t="s">
        <v>19628</v>
      </c>
    </row>
    <row r="19374" spans="1:1" x14ac:dyDescent="0.25">
      <c r="A19374" t="s">
        <v>19627</v>
      </c>
    </row>
    <row r="19375" spans="1:1" x14ac:dyDescent="0.25">
      <c r="A19375" t="s">
        <v>19626</v>
      </c>
    </row>
    <row r="19376" spans="1:1" x14ac:dyDescent="0.25">
      <c r="A19376" t="s">
        <v>19625</v>
      </c>
    </row>
    <row r="19377" spans="1:1" x14ac:dyDescent="0.25">
      <c r="A19377" t="s">
        <v>19624</v>
      </c>
    </row>
    <row r="19378" spans="1:1" x14ac:dyDescent="0.25">
      <c r="A19378" t="s">
        <v>19623</v>
      </c>
    </row>
    <row r="19379" spans="1:1" x14ac:dyDescent="0.25">
      <c r="A19379" t="s">
        <v>19622</v>
      </c>
    </row>
    <row r="19380" spans="1:1" x14ac:dyDescent="0.25">
      <c r="A19380" t="s">
        <v>19621</v>
      </c>
    </row>
    <row r="19381" spans="1:1" x14ac:dyDescent="0.25">
      <c r="A19381" t="s">
        <v>19620</v>
      </c>
    </row>
    <row r="19382" spans="1:1" x14ac:dyDescent="0.25">
      <c r="A19382" t="s">
        <v>19619</v>
      </c>
    </row>
    <row r="19383" spans="1:1" x14ac:dyDescent="0.25">
      <c r="A19383" t="s">
        <v>19618</v>
      </c>
    </row>
    <row r="19384" spans="1:1" x14ac:dyDescent="0.25">
      <c r="A19384" t="s">
        <v>19617</v>
      </c>
    </row>
    <row r="19385" spans="1:1" x14ac:dyDescent="0.25">
      <c r="A19385" t="s">
        <v>19616</v>
      </c>
    </row>
    <row r="19386" spans="1:1" x14ac:dyDescent="0.25">
      <c r="A19386" t="s">
        <v>19615</v>
      </c>
    </row>
    <row r="19387" spans="1:1" x14ac:dyDescent="0.25">
      <c r="A19387" t="s">
        <v>19614</v>
      </c>
    </row>
    <row r="19388" spans="1:1" x14ac:dyDescent="0.25">
      <c r="A19388" t="s">
        <v>19613</v>
      </c>
    </row>
    <row r="19389" spans="1:1" x14ac:dyDescent="0.25">
      <c r="A19389" t="s">
        <v>19612</v>
      </c>
    </row>
    <row r="19390" spans="1:1" x14ac:dyDescent="0.25">
      <c r="A19390" t="s">
        <v>19611</v>
      </c>
    </row>
    <row r="19391" spans="1:1" x14ac:dyDescent="0.25">
      <c r="A19391" t="s">
        <v>19610</v>
      </c>
    </row>
    <row r="19392" spans="1:1" x14ac:dyDescent="0.25">
      <c r="A19392" t="s">
        <v>19609</v>
      </c>
    </row>
    <row r="19393" spans="1:1" x14ac:dyDescent="0.25">
      <c r="A19393" t="s">
        <v>19608</v>
      </c>
    </row>
    <row r="19394" spans="1:1" x14ac:dyDescent="0.25">
      <c r="A19394" t="s">
        <v>19607</v>
      </c>
    </row>
    <row r="19395" spans="1:1" x14ac:dyDescent="0.25">
      <c r="A19395" t="s">
        <v>19606</v>
      </c>
    </row>
    <row r="19396" spans="1:1" x14ac:dyDescent="0.25">
      <c r="A19396" t="s">
        <v>19605</v>
      </c>
    </row>
    <row r="19397" spans="1:1" x14ac:dyDescent="0.25">
      <c r="A19397" t="s">
        <v>19604</v>
      </c>
    </row>
    <row r="19398" spans="1:1" x14ac:dyDescent="0.25">
      <c r="A19398" t="s">
        <v>19603</v>
      </c>
    </row>
    <row r="19399" spans="1:1" x14ac:dyDescent="0.25">
      <c r="A19399" t="s">
        <v>19602</v>
      </c>
    </row>
    <row r="19400" spans="1:1" x14ac:dyDescent="0.25">
      <c r="A19400" t="s">
        <v>19601</v>
      </c>
    </row>
    <row r="19401" spans="1:1" x14ac:dyDescent="0.25">
      <c r="A19401" t="s">
        <v>19600</v>
      </c>
    </row>
    <row r="19402" spans="1:1" x14ac:dyDescent="0.25">
      <c r="A19402" t="s">
        <v>19599</v>
      </c>
    </row>
    <row r="19403" spans="1:1" x14ac:dyDescent="0.25">
      <c r="A19403" t="s">
        <v>19598</v>
      </c>
    </row>
    <row r="19404" spans="1:1" x14ac:dyDescent="0.25">
      <c r="A19404" t="s">
        <v>19597</v>
      </c>
    </row>
    <row r="19405" spans="1:1" x14ac:dyDescent="0.25">
      <c r="A19405" t="s">
        <v>19596</v>
      </c>
    </row>
    <row r="19406" spans="1:1" x14ac:dyDescent="0.25">
      <c r="A19406" t="s">
        <v>19595</v>
      </c>
    </row>
    <row r="19407" spans="1:1" x14ac:dyDescent="0.25">
      <c r="A19407" t="s">
        <v>19594</v>
      </c>
    </row>
    <row r="19408" spans="1:1" x14ac:dyDescent="0.25">
      <c r="A19408" t="s">
        <v>19593</v>
      </c>
    </row>
    <row r="19409" spans="1:1" x14ac:dyDescent="0.25">
      <c r="A19409" t="s">
        <v>19592</v>
      </c>
    </row>
    <row r="19410" spans="1:1" x14ac:dyDescent="0.25">
      <c r="A19410" t="s">
        <v>19591</v>
      </c>
    </row>
    <row r="19411" spans="1:1" x14ac:dyDescent="0.25">
      <c r="A19411" t="s">
        <v>19590</v>
      </c>
    </row>
    <row r="19412" spans="1:1" x14ac:dyDescent="0.25">
      <c r="A19412" t="s">
        <v>19589</v>
      </c>
    </row>
    <row r="19413" spans="1:1" x14ac:dyDescent="0.25">
      <c r="A19413" t="s">
        <v>19588</v>
      </c>
    </row>
    <row r="19414" spans="1:1" x14ac:dyDescent="0.25">
      <c r="A19414" t="s">
        <v>19587</v>
      </c>
    </row>
    <row r="19415" spans="1:1" x14ac:dyDescent="0.25">
      <c r="A19415" t="s">
        <v>19586</v>
      </c>
    </row>
    <row r="19416" spans="1:1" x14ac:dyDescent="0.25">
      <c r="A19416" t="s">
        <v>19585</v>
      </c>
    </row>
    <row r="19417" spans="1:1" x14ac:dyDescent="0.25">
      <c r="A19417" t="s">
        <v>19584</v>
      </c>
    </row>
    <row r="19418" spans="1:1" x14ac:dyDescent="0.25">
      <c r="A19418" t="s">
        <v>19583</v>
      </c>
    </row>
    <row r="19419" spans="1:1" x14ac:dyDescent="0.25">
      <c r="A19419" t="s">
        <v>19582</v>
      </c>
    </row>
    <row r="19420" spans="1:1" x14ac:dyDescent="0.25">
      <c r="A19420" t="s">
        <v>19581</v>
      </c>
    </row>
    <row r="19421" spans="1:1" x14ac:dyDescent="0.25">
      <c r="A19421" t="s">
        <v>19580</v>
      </c>
    </row>
    <row r="19422" spans="1:1" x14ac:dyDescent="0.25">
      <c r="A19422" t="s">
        <v>19579</v>
      </c>
    </row>
    <row r="19423" spans="1:1" x14ac:dyDescent="0.25">
      <c r="A19423" t="s">
        <v>19578</v>
      </c>
    </row>
    <row r="19424" spans="1:1" x14ac:dyDescent="0.25">
      <c r="A19424" t="s">
        <v>19577</v>
      </c>
    </row>
    <row r="19425" spans="1:1" x14ac:dyDescent="0.25">
      <c r="A19425" t="s">
        <v>19576</v>
      </c>
    </row>
    <row r="19426" spans="1:1" x14ac:dyDescent="0.25">
      <c r="A19426" t="s">
        <v>19575</v>
      </c>
    </row>
    <row r="19427" spans="1:1" x14ac:dyDescent="0.25">
      <c r="A19427" t="s">
        <v>19574</v>
      </c>
    </row>
    <row r="19428" spans="1:1" x14ac:dyDescent="0.25">
      <c r="A19428" t="s">
        <v>19573</v>
      </c>
    </row>
    <row r="19429" spans="1:1" x14ac:dyDescent="0.25">
      <c r="A19429" t="s">
        <v>19572</v>
      </c>
    </row>
    <row r="19430" spans="1:1" x14ac:dyDescent="0.25">
      <c r="A19430" t="s">
        <v>19571</v>
      </c>
    </row>
    <row r="19431" spans="1:1" x14ac:dyDescent="0.25">
      <c r="A19431" t="s">
        <v>19570</v>
      </c>
    </row>
    <row r="19432" spans="1:1" x14ac:dyDescent="0.25">
      <c r="A19432" t="s">
        <v>19569</v>
      </c>
    </row>
    <row r="19433" spans="1:1" x14ac:dyDescent="0.25">
      <c r="A19433" t="s">
        <v>19568</v>
      </c>
    </row>
    <row r="19434" spans="1:1" x14ac:dyDescent="0.25">
      <c r="A19434" t="s">
        <v>19567</v>
      </c>
    </row>
    <row r="19435" spans="1:1" x14ac:dyDescent="0.25">
      <c r="A19435" t="s">
        <v>19566</v>
      </c>
    </row>
    <row r="19436" spans="1:1" x14ac:dyDescent="0.25">
      <c r="A19436" t="s">
        <v>19565</v>
      </c>
    </row>
    <row r="19437" spans="1:1" x14ac:dyDescent="0.25">
      <c r="A19437" t="s">
        <v>19564</v>
      </c>
    </row>
    <row r="19438" spans="1:1" x14ac:dyDescent="0.25">
      <c r="A19438" t="s">
        <v>19563</v>
      </c>
    </row>
    <row r="19439" spans="1:1" x14ac:dyDescent="0.25">
      <c r="A19439" t="s">
        <v>19562</v>
      </c>
    </row>
    <row r="19440" spans="1:1" x14ac:dyDescent="0.25">
      <c r="A19440" t="s">
        <v>19561</v>
      </c>
    </row>
    <row r="19441" spans="1:1" x14ac:dyDescent="0.25">
      <c r="A19441" t="s">
        <v>19560</v>
      </c>
    </row>
    <row r="19442" spans="1:1" x14ac:dyDescent="0.25">
      <c r="A19442" t="s">
        <v>19559</v>
      </c>
    </row>
    <row r="19443" spans="1:1" x14ac:dyDescent="0.25">
      <c r="A19443" t="s">
        <v>19558</v>
      </c>
    </row>
    <row r="19444" spans="1:1" x14ac:dyDescent="0.25">
      <c r="A19444" t="s">
        <v>19557</v>
      </c>
    </row>
    <row r="19445" spans="1:1" x14ac:dyDescent="0.25">
      <c r="A19445" t="s">
        <v>19556</v>
      </c>
    </row>
    <row r="19446" spans="1:1" x14ac:dyDescent="0.25">
      <c r="A19446" t="s">
        <v>19555</v>
      </c>
    </row>
    <row r="19447" spans="1:1" x14ac:dyDescent="0.25">
      <c r="A19447" t="s">
        <v>19554</v>
      </c>
    </row>
    <row r="19448" spans="1:1" x14ac:dyDescent="0.25">
      <c r="A19448" t="s">
        <v>19553</v>
      </c>
    </row>
    <row r="19449" spans="1:1" x14ac:dyDescent="0.25">
      <c r="A19449" t="s">
        <v>19552</v>
      </c>
    </row>
    <row r="19450" spans="1:1" x14ac:dyDescent="0.25">
      <c r="A19450" t="s">
        <v>19551</v>
      </c>
    </row>
    <row r="19451" spans="1:1" x14ac:dyDescent="0.25">
      <c r="A19451" t="s">
        <v>19550</v>
      </c>
    </row>
    <row r="19452" spans="1:1" x14ac:dyDescent="0.25">
      <c r="A19452" t="s">
        <v>19549</v>
      </c>
    </row>
    <row r="19453" spans="1:1" x14ac:dyDescent="0.25">
      <c r="A19453" t="s">
        <v>19548</v>
      </c>
    </row>
    <row r="19454" spans="1:1" x14ac:dyDescent="0.25">
      <c r="A19454" t="s">
        <v>19547</v>
      </c>
    </row>
    <row r="19455" spans="1:1" x14ac:dyDescent="0.25">
      <c r="A19455" t="s">
        <v>19546</v>
      </c>
    </row>
    <row r="19456" spans="1:1" x14ac:dyDescent="0.25">
      <c r="A19456" t="s">
        <v>19545</v>
      </c>
    </row>
    <row r="19457" spans="1:1" x14ac:dyDescent="0.25">
      <c r="A19457" t="s">
        <v>19544</v>
      </c>
    </row>
    <row r="19458" spans="1:1" x14ac:dyDescent="0.25">
      <c r="A19458" t="s">
        <v>19543</v>
      </c>
    </row>
    <row r="19459" spans="1:1" x14ac:dyDescent="0.25">
      <c r="A19459" t="s">
        <v>19542</v>
      </c>
    </row>
    <row r="19460" spans="1:1" x14ac:dyDescent="0.25">
      <c r="A19460" t="s">
        <v>19541</v>
      </c>
    </row>
    <row r="19461" spans="1:1" x14ac:dyDescent="0.25">
      <c r="A19461" t="s">
        <v>19540</v>
      </c>
    </row>
    <row r="19462" spans="1:1" x14ac:dyDescent="0.25">
      <c r="A19462" t="s">
        <v>19539</v>
      </c>
    </row>
    <row r="19463" spans="1:1" x14ac:dyDescent="0.25">
      <c r="A19463" t="s">
        <v>19538</v>
      </c>
    </row>
    <row r="19464" spans="1:1" x14ac:dyDescent="0.25">
      <c r="A19464" t="s">
        <v>19537</v>
      </c>
    </row>
    <row r="19465" spans="1:1" x14ac:dyDescent="0.25">
      <c r="A19465" t="s">
        <v>19536</v>
      </c>
    </row>
    <row r="19466" spans="1:1" x14ac:dyDescent="0.25">
      <c r="A19466" t="s">
        <v>19535</v>
      </c>
    </row>
    <row r="19467" spans="1:1" x14ac:dyDescent="0.25">
      <c r="A19467" t="s">
        <v>19534</v>
      </c>
    </row>
    <row r="19468" spans="1:1" x14ac:dyDescent="0.25">
      <c r="A19468" t="s">
        <v>19533</v>
      </c>
    </row>
    <row r="19469" spans="1:1" x14ac:dyDescent="0.25">
      <c r="A19469" t="s">
        <v>19532</v>
      </c>
    </row>
    <row r="19470" spans="1:1" x14ac:dyDescent="0.25">
      <c r="A19470" t="s">
        <v>19531</v>
      </c>
    </row>
    <row r="19471" spans="1:1" x14ac:dyDescent="0.25">
      <c r="A19471" t="s">
        <v>19530</v>
      </c>
    </row>
    <row r="19472" spans="1:1" x14ac:dyDescent="0.25">
      <c r="A19472" t="s">
        <v>19529</v>
      </c>
    </row>
    <row r="19473" spans="1:1" x14ac:dyDescent="0.25">
      <c r="A19473" t="s">
        <v>19528</v>
      </c>
    </row>
    <row r="19474" spans="1:1" x14ac:dyDescent="0.25">
      <c r="A19474" t="s">
        <v>19527</v>
      </c>
    </row>
    <row r="19475" spans="1:1" x14ac:dyDescent="0.25">
      <c r="A19475" t="s">
        <v>19526</v>
      </c>
    </row>
    <row r="19476" spans="1:1" x14ac:dyDescent="0.25">
      <c r="A19476" t="s">
        <v>19525</v>
      </c>
    </row>
    <row r="19477" spans="1:1" x14ac:dyDescent="0.25">
      <c r="A19477" t="s">
        <v>19524</v>
      </c>
    </row>
    <row r="19478" spans="1:1" x14ac:dyDescent="0.25">
      <c r="A19478" t="s">
        <v>19523</v>
      </c>
    </row>
    <row r="19479" spans="1:1" x14ac:dyDescent="0.25">
      <c r="A19479" t="s">
        <v>19522</v>
      </c>
    </row>
    <row r="19480" spans="1:1" x14ac:dyDescent="0.25">
      <c r="A19480" t="s">
        <v>19521</v>
      </c>
    </row>
    <row r="19481" spans="1:1" x14ac:dyDescent="0.25">
      <c r="A19481" t="s">
        <v>19520</v>
      </c>
    </row>
    <row r="19482" spans="1:1" x14ac:dyDescent="0.25">
      <c r="A19482" t="s">
        <v>19519</v>
      </c>
    </row>
    <row r="19483" spans="1:1" x14ac:dyDescent="0.25">
      <c r="A19483" t="s">
        <v>19518</v>
      </c>
    </row>
    <row r="19484" spans="1:1" x14ac:dyDescent="0.25">
      <c r="A19484" t="s">
        <v>19517</v>
      </c>
    </row>
    <row r="19485" spans="1:1" x14ac:dyDescent="0.25">
      <c r="A19485" t="s">
        <v>19516</v>
      </c>
    </row>
    <row r="19486" spans="1:1" x14ac:dyDescent="0.25">
      <c r="A19486" t="s">
        <v>19515</v>
      </c>
    </row>
    <row r="19487" spans="1:1" x14ac:dyDescent="0.25">
      <c r="A19487" t="s">
        <v>19514</v>
      </c>
    </row>
    <row r="19488" spans="1:1" x14ac:dyDescent="0.25">
      <c r="A19488" t="s">
        <v>19513</v>
      </c>
    </row>
    <row r="19489" spans="1:1" x14ac:dyDescent="0.25">
      <c r="A19489" t="s">
        <v>19512</v>
      </c>
    </row>
    <row r="19490" spans="1:1" x14ac:dyDescent="0.25">
      <c r="A19490" t="s">
        <v>19511</v>
      </c>
    </row>
    <row r="19491" spans="1:1" x14ac:dyDescent="0.25">
      <c r="A19491" t="s">
        <v>19510</v>
      </c>
    </row>
    <row r="19492" spans="1:1" x14ac:dyDescent="0.25">
      <c r="A19492" t="s">
        <v>19509</v>
      </c>
    </row>
    <row r="19493" spans="1:1" x14ac:dyDescent="0.25">
      <c r="A19493" t="s">
        <v>19508</v>
      </c>
    </row>
    <row r="19494" spans="1:1" x14ac:dyDescent="0.25">
      <c r="A19494" t="s">
        <v>19507</v>
      </c>
    </row>
    <row r="19495" spans="1:1" x14ac:dyDescent="0.25">
      <c r="A19495" t="s">
        <v>19506</v>
      </c>
    </row>
    <row r="19496" spans="1:1" x14ac:dyDescent="0.25">
      <c r="A19496" t="s">
        <v>19505</v>
      </c>
    </row>
    <row r="19497" spans="1:1" x14ac:dyDescent="0.25">
      <c r="A19497" t="s">
        <v>19504</v>
      </c>
    </row>
    <row r="19498" spans="1:1" x14ac:dyDescent="0.25">
      <c r="A19498" t="s">
        <v>19503</v>
      </c>
    </row>
    <row r="19499" spans="1:1" x14ac:dyDescent="0.25">
      <c r="A19499" t="s">
        <v>19502</v>
      </c>
    </row>
    <row r="19500" spans="1:1" x14ac:dyDescent="0.25">
      <c r="A19500" t="s">
        <v>19501</v>
      </c>
    </row>
    <row r="19501" spans="1:1" x14ac:dyDescent="0.25">
      <c r="A19501" t="s">
        <v>19500</v>
      </c>
    </row>
    <row r="19502" spans="1:1" x14ac:dyDescent="0.25">
      <c r="A19502" t="s">
        <v>19499</v>
      </c>
    </row>
    <row r="19503" spans="1:1" x14ac:dyDescent="0.25">
      <c r="A19503" t="s">
        <v>19498</v>
      </c>
    </row>
    <row r="19504" spans="1:1" x14ac:dyDescent="0.25">
      <c r="A19504" t="s">
        <v>19497</v>
      </c>
    </row>
    <row r="19505" spans="1:1" x14ac:dyDescent="0.25">
      <c r="A19505" t="s">
        <v>19496</v>
      </c>
    </row>
    <row r="19506" spans="1:1" x14ac:dyDescent="0.25">
      <c r="A19506" t="s">
        <v>19495</v>
      </c>
    </row>
    <row r="19507" spans="1:1" x14ac:dyDescent="0.25">
      <c r="A19507" t="s">
        <v>19494</v>
      </c>
    </row>
    <row r="19508" spans="1:1" x14ac:dyDescent="0.25">
      <c r="A19508" t="s">
        <v>19493</v>
      </c>
    </row>
    <row r="19509" spans="1:1" x14ac:dyDescent="0.25">
      <c r="A19509" t="s">
        <v>19492</v>
      </c>
    </row>
    <row r="19510" spans="1:1" x14ac:dyDescent="0.25">
      <c r="A19510" t="s">
        <v>19491</v>
      </c>
    </row>
    <row r="19511" spans="1:1" x14ac:dyDescent="0.25">
      <c r="A19511" t="s">
        <v>19490</v>
      </c>
    </row>
    <row r="19512" spans="1:1" x14ac:dyDescent="0.25">
      <c r="A19512" t="s">
        <v>19489</v>
      </c>
    </row>
    <row r="19513" spans="1:1" x14ac:dyDescent="0.25">
      <c r="A19513" t="s">
        <v>19488</v>
      </c>
    </row>
    <row r="19514" spans="1:1" x14ac:dyDescent="0.25">
      <c r="A19514" t="s">
        <v>19487</v>
      </c>
    </row>
    <row r="19515" spans="1:1" x14ac:dyDescent="0.25">
      <c r="A19515" t="s">
        <v>19486</v>
      </c>
    </row>
    <row r="19516" spans="1:1" x14ac:dyDescent="0.25">
      <c r="A19516" t="s">
        <v>19485</v>
      </c>
    </row>
    <row r="19517" spans="1:1" x14ac:dyDescent="0.25">
      <c r="A19517" t="s">
        <v>19484</v>
      </c>
    </row>
    <row r="19518" spans="1:1" x14ac:dyDescent="0.25">
      <c r="A19518" t="s">
        <v>19483</v>
      </c>
    </row>
    <row r="19519" spans="1:1" x14ac:dyDescent="0.25">
      <c r="A19519" t="s">
        <v>19482</v>
      </c>
    </row>
    <row r="19520" spans="1:1" x14ac:dyDescent="0.25">
      <c r="A19520" t="s">
        <v>19481</v>
      </c>
    </row>
    <row r="19521" spans="1:1" x14ac:dyDescent="0.25">
      <c r="A19521" t="s">
        <v>19480</v>
      </c>
    </row>
    <row r="19522" spans="1:1" x14ac:dyDescent="0.25">
      <c r="A19522" t="s">
        <v>19479</v>
      </c>
    </row>
    <row r="19523" spans="1:1" x14ac:dyDescent="0.25">
      <c r="A19523" t="s">
        <v>19478</v>
      </c>
    </row>
    <row r="19524" spans="1:1" x14ac:dyDescent="0.25">
      <c r="A19524" t="s">
        <v>19477</v>
      </c>
    </row>
    <row r="19525" spans="1:1" x14ac:dyDescent="0.25">
      <c r="A19525" t="s">
        <v>19476</v>
      </c>
    </row>
    <row r="19526" spans="1:1" x14ac:dyDescent="0.25">
      <c r="A19526" t="s">
        <v>19475</v>
      </c>
    </row>
    <row r="19527" spans="1:1" x14ac:dyDescent="0.25">
      <c r="A19527" t="s">
        <v>19474</v>
      </c>
    </row>
    <row r="19528" spans="1:1" x14ac:dyDescent="0.25">
      <c r="A19528" t="s">
        <v>19473</v>
      </c>
    </row>
    <row r="19529" spans="1:1" x14ac:dyDescent="0.25">
      <c r="A19529" t="s">
        <v>19472</v>
      </c>
    </row>
    <row r="19530" spans="1:1" x14ac:dyDescent="0.25">
      <c r="A19530" t="s">
        <v>19471</v>
      </c>
    </row>
    <row r="19531" spans="1:1" x14ac:dyDescent="0.25">
      <c r="A19531" t="s">
        <v>19470</v>
      </c>
    </row>
    <row r="19532" spans="1:1" x14ac:dyDescent="0.25">
      <c r="A19532" t="s">
        <v>19469</v>
      </c>
    </row>
    <row r="19533" spans="1:1" x14ac:dyDescent="0.25">
      <c r="A19533" t="s">
        <v>19468</v>
      </c>
    </row>
    <row r="19534" spans="1:1" x14ac:dyDescent="0.25">
      <c r="A19534" t="s">
        <v>19467</v>
      </c>
    </row>
    <row r="19535" spans="1:1" x14ac:dyDescent="0.25">
      <c r="A19535" t="s">
        <v>19466</v>
      </c>
    </row>
    <row r="19536" spans="1:1" x14ac:dyDescent="0.25">
      <c r="A19536" t="s">
        <v>19465</v>
      </c>
    </row>
    <row r="19537" spans="1:1" x14ac:dyDescent="0.25">
      <c r="A19537" t="s">
        <v>19464</v>
      </c>
    </row>
    <row r="19538" spans="1:1" x14ac:dyDescent="0.25">
      <c r="A19538" t="s">
        <v>19463</v>
      </c>
    </row>
    <row r="19539" spans="1:1" x14ac:dyDescent="0.25">
      <c r="A19539" t="s">
        <v>19462</v>
      </c>
    </row>
    <row r="19540" spans="1:1" x14ac:dyDescent="0.25">
      <c r="A19540" t="s">
        <v>19461</v>
      </c>
    </row>
    <row r="19541" spans="1:1" x14ac:dyDescent="0.25">
      <c r="A19541" t="s">
        <v>19460</v>
      </c>
    </row>
    <row r="19542" spans="1:1" x14ac:dyDescent="0.25">
      <c r="A19542" t="s">
        <v>19459</v>
      </c>
    </row>
    <row r="19543" spans="1:1" x14ac:dyDescent="0.25">
      <c r="A19543" t="s">
        <v>19458</v>
      </c>
    </row>
    <row r="19544" spans="1:1" x14ac:dyDescent="0.25">
      <c r="A19544" t="s">
        <v>19457</v>
      </c>
    </row>
    <row r="19545" spans="1:1" x14ac:dyDescent="0.25">
      <c r="A19545" t="s">
        <v>19456</v>
      </c>
    </row>
    <row r="19546" spans="1:1" x14ac:dyDescent="0.25">
      <c r="A19546" t="s">
        <v>19455</v>
      </c>
    </row>
    <row r="19547" spans="1:1" x14ac:dyDescent="0.25">
      <c r="A19547" t="s">
        <v>19454</v>
      </c>
    </row>
    <row r="19548" spans="1:1" x14ac:dyDescent="0.25">
      <c r="A19548" t="s">
        <v>19453</v>
      </c>
    </row>
    <row r="19549" spans="1:1" x14ac:dyDescent="0.25">
      <c r="A19549" t="s">
        <v>19452</v>
      </c>
    </row>
    <row r="19550" spans="1:1" x14ac:dyDescent="0.25">
      <c r="A19550" t="s">
        <v>19451</v>
      </c>
    </row>
    <row r="19551" spans="1:1" x14ac:dyDescent="0.25">
      <c r="A19551" t="s">
        <v>19450</v>
      </c>
    </row>
    <row r="19552" spans="1:1" x14ac:dyDescent="0.25">
      <c r="A19552" t="s">
        <v>19449</v>
      </c>
    </row>
    <row r="19553" spans="1:1" x14ac:dyDescent="0.25">
      <c r="A19553" t="s">
        <v>19448</v>
      </c>
    </row>
    <row r="19554" spans="1:1" x14ac:dyDescent="0.25">
      <c r="A19554" t="s">
        <v>19447</v>
      </c>
    </row>
    <row r="19555" spans="1:1" x14ac:dyDescent="0.25">
      <c r="A19555" t="s">
        <v>19446</v>
      </c>
    </row>
    <row r="19556" spans="1:1" x14ac:dyDescent="0.25">
      <c r="A19556" t="s">
        <v>19445</v>
      </c>
    </row>
    <row r="19557" spans="1:1" x14ac:dyDescent="0.25">
      <c r="A19557" t="s">
        <v>19444</v>
      </c>
    </row>
    <row r="19558" spans="1:1" x14ac:dyDescent="0.25">
      <c r="A19558" t="s">
        <v>19443</v>
      </c>
    </row>
    <row r="19559" spans="1:1" x14ac:dyDescent="0.25">
      <c r="A19559" t="s">
        <v>19442</v>
      </c>
    </row>
    <row r="19560" spans="1:1" x14ac:dyDescent="0.25">
      <c r="A19560" t="s">
        <v>19441</v>
      </c>
    </row>
    <row r="19561" spans="1:1" x14ac:dyDescent="0.25">
      <c r="A19561" t="s">
        <v>19440</v>
      </c>
    </row>
    <row r="19562" spans="1:1" x14ac:dyDescent="0.25">
      <c r="A19562" t="s">
        <v>19439</v>
      </c>
    </row>
    <row r="19563" spans="1:1" x14ac:dyDescent="0.25">
      <c r="A19563" t="s">
        <v>19438</v>
      </c>
    </row>
    <row r="19564" spans="1:1" x14ac:dyDescent="0.25">
      <c r="A19564" t="s">
        <v>19437</v>
      </c>
    </row>
    <row r="19565" spans="1:1" x14ac:dyDescent="0.25">
      <c r="A19565" t="s">
        <v>19436</v>
      </c>
    </row>
    <row r="19566" spans="1:1" x14ac:dyDescent="0.25">
      <c r="A19566" t="s">
        <v>19435</v>
      </c>
    </row>
    <row r="19567" spans="1:1" x14ac:dyDescent="0.25">
      <c r="A19567" t="s">
        <v>19434</v>
      </c>
    </row>
    <row r="19568" spans="1:1" x14ac:dyDescent="0.25">
      <c r="A19568" t="s">
        <v>19433</v>
      </c>
    </row>
    <row r="19569" spans="1:1" x14ac:dyDescent="0.25">
      <c r="A19569" t="s">
        <v>19432</v>
      </c>
    </row>
    <row r="19570" spans="1:1" x14ac:dyDescent="0.25">
      <c r="A19570" t="s">
        <v>19431</v>
      </c>
    </row>
    <row r="19571" spans="1:1" x14ac:dyDescent="0.25">
      <c r="A19571" t="s">
        <v>19430</v>
      </c>
    </row>
    <row r="19572" spans="1:1" x14ac:dyDescent="0.25">
      <c r="A19572" t="s">
        <v>19429</v>
      </c>
    </row>
    <row r="19573" spans="1:1" x14ac:dyDescent="0.25">
      <c r="A19573" t="s">
        <v>19428</v>
      </c>
    </row>
    <row r="19574" spans="1:1" x14ac:dyDescent="0.25">
      <c r="A19574" t="s">
        <v>19427</v>
      </c>
    </row>
    <row r="19575" spans="1:1" x14ac:dyDescent="0.25">
      <c r="A19575" t="s">
        <v>19426</v>
      </c>
    </row>
    <row r="19576" spans="1:1" x14ac:dyDescent="0.25">
      <c r="A19576" t="s">
        <v>19425</v>
      </c>
    </row>
    <row r="19577" spans="1:1" x14ac:dyDescent="0.25">
      <c r="A19577" t="s">
        <v>19424</v>
      </c>
    </row>
    <row r="19578" spans="1:1" x14ac:dyDescent="0.25">
      <c r="A19578" t="s">
        <v>19423</v>
      </c>
    </row>
    <row r="19579" spans="1:1" x14ac:dyDescent="0.25">
      <c r="A19579" t="s">
        <v>19422</v>
      </c>
    </row>
    <row r="19580" spans="1:1" x14ac:dyDescent="0.25">
      <c r="A19580" t="s">
        <v>19421</v>
      </c>
    </row>
    <row r="19581" spans="1:1" x14ac:dyDescent="0.25">
      <c r="A19581" t="s">
        <v>19420</v>
      </c>
    </row>
    <row r="19582" spans="1:1" x14ac:dyDescent="0.25">
      <c r="A19582" t="s">
        <v>19419</v>
      </c>
    </row>
    <row r="19583" spans="1:1" x14ac:dyDescent="0.25">
      <c r="A19583" t="s">
        <v>19418</v>
      </c>
    </row>
    <row r="19584" spans="1:1" x14ac:dyDescent="0.25">
      <c r="A19584" t="s">
        <v>19417</v>
      </c>
    </row>
    <row r="19585" spans="1:1" x14ac:dyDescent="0.25">
      <c r="A19585" t="s">
        <v>19416</v>
      </c>
    </row>
    <row r="19586" spans="1:1" x14ac:dyDescent="0.25">
      <c r="A19586" t="s">
        <v>19415</v>
      </c>
    </row>
    <row r="19587" spans="1:1" x14ac:dyDescent="0.25">
      <c r="A19587" t="s">
        <v>19414</v>
      </c>
    </row>
    <row r="19588" spans="1:1" x14ac:dyDescent="0.25">
      <c r="A19588" t="s">
        <v>19413</v>
      </c>
    </row>
    <row r="19589" spans="1:1" x14ac:dyDescent="0.25">
      <c r="A19589" t="s">
        <v>19412</v>
      </c>
    </row>
    <row r="19590" spans="1:1" x14ac:dyDescent="0.25">
      <c r="A19590" t="s">
        <v>19411</v>
      </c>
    </row>
    <row r="19591" spans="1:1" x14ac:dyDescent="0.25">
      <c r="A19591" t="s">
        <v>19410</v>
      </c>
    </row>
    <row r="19592" spans="1:1" x14ac:dyDescent="0.25">
      <c r="A19592" t="s">
        <v>19409</v>
      </c>
    </row>
    <row r="19593" spans="1:1" x14ac:dyDescent="0.25">
      <c r="A19593" t="s">
        <v>19408</v>
      </c>
    </row>
    <row r="19594" spans="1:1" x14ac:dyDescent="0.25">
      <c r="A19594" t="s">
        <v>19407</v>
      </c>
    </row>
    <row r="19595" spans="1:1" x14ac:dyDescent="0.25">
      <c r="A19595" t="s">
        <v>19406</v>
      </c>
    </row>
    <row r="19596" spans="1:1" x14ac:dyDescent="0.25">
      <c r="A19596" t="s">
        <v>19405</v>
      </c>
    </row>
    <row r="19597" spans="1:1" x14ac:dyDescent="0.25">
      <c r="A19597" t="s">
        <v>19404</v>
      </c>
    </row>
    <row r="19598" spans="1:1" x14ac:dyDescent="0.25">
      <c r="A19598" t="s">
        <v>19403</v>
      </c>
    </row>
    <row r="19599" spans="1:1" x14ac:dyDescent="0.25">
      <c r="A19599" t="s">
        <v>19402</v>
      </c>
    </row>
    <row r="19600" spans="1:1" x14ac:dyDescent="0.25">
      <c r="A19600" t="s">
        <v>19401</v>
      </c>
    </row>
    <row r="19601" spans="1:1" x14ac:dyDescent="0.25">
      <c r="A19601" t="s">
        <v>19400</v>
      </c>
    </row>
    <row r="19602" spans="1:1" x14ac:dyDescent="0.25">
      <c r="A19602" t="s">
        <v>19399</v>
      </c>
    </row>
    <row r="19603" spans="1:1" x14ac:dyDescent="0.25">
      <c r="A19603" t="s">
        <v>19398</v>
      </c>
    </row>
    <row r="19604" spans="1:1" x14ac:dyDescent="0.25">
      <c r="A19604" t="s">
        <v>19397</v>
      </c>
    </row>
    <row r="19605" spans="1:1" x14ac:dyDescent="0.25">
      <c r="A19605" t="s">
        <v>19396</v>
      </c>
    </row>
    <row r="19606" spans="1:1" x14ac:dyDescent="0.25">
      <c r="A19606" t="s">
        <v>19395</v>
      </c>
    </row>
    <row r="19607" spans="1:1" x14ac:dyDescent="0.25">
      <c r="A19607" t="s">
        <v>19394</v>
      </c>
    </row>
    <row r="19608" spans="1:1" x14ac:dyDescent="0.25">
      <c r="A19608" t="s">
        <v>19393</v>
      </c>
    </row>
    <row r="19609" spans="1:1" x14ac:dyDescent="0.25">
      <c r="A19609" t="s">
        <v>19392</v>
      </c>
    </row>
    <row r="19610" spans="1:1" x14ac:dyDescent="0.25">
      <c r="A19610" t="s">
        <v>19391</v>
      </c>
    </row>
    <row r="19611" spans="1:1" x14ac:dyDescent="0.25">
      <c r="A19611" t="s">
        <v>19390</v>
      </c>
    </row>
    <row r="19612" spans="1:1" x14ac:dyDescent="0.25">
      <c r="A19612" t="s">
        <v>19389</v>
      </c>
    </row>
    <row r="19613" spans="1:1" x14ac:dyDescent="0.25">
      <c r="A19613" t="s">
        <v>19388</v>
      </c>
    </row>
    <row r="19614" spans="1:1" x14ac:dyDescent="0.25">
      <c r="A19614" t="s">
        <v>19387</v>
      </c>
    </row>
    <row r="19615" spans="1:1" x14ac:dyDescent="0.25">
      <c r="A19615" t="s">
        <v>19386</v>
      </c>
    </row>
    <row r="19616" spans="1:1" x14ac:dyDescent="0.25">
      <c r="A19616" t="s">
        <v>19385</v>
      </c>
    </row>
    <row r="19617" spans="1:1" x14ac:dyDescent="0.25">
      <c r="A19617" t="s">
        <v>19384</v>
      </c>
    </row>
    <row r="19618" spans="1:1" x14ac:dyDescent="0.25">
      <c r="A19618" t="s">
        <v>19383</v>
      </c>
    </row>
    <row r="19619" spans="1:1" x14ac:dyDescent="0.25">
      <c r="A19619" t="s">
        <v>19382</v>
      </c>
    </row>
    <row r="19620" spans="1:1" x14ac:dyDescent="0.25">
      <c r="A19620" t="s">
        <v>19381</v>
      </c>
    </row>
    <row r="19621" spans="1:1" x14ac:dyDescent="0.25">
      <c r="A19621" t="s">
        <v>19380</v>
      </c>
    </row>
    <row r="19622" spans="1:1" x14ac:dyDescent="0.25">
      <c r="A19622" t="s">
        <v>19379</v>
      </c>
    </row>
    <row r="19623" spans="1:1" x14ac:dyDescent="0.25">
      <c r="A19623" t="s">
        <v>19378</v>
      </c>
    </row>
    <row r="19624" spans="1:1" x14ac:dyDescent="0.25">
      <c r="A19624" t="s">
        <v>19377</v>
      </c>
    </row>
    <row r="19625" spans="1:1" x14ac:dyDescent="0.25">
      <c r="A19625" t="s">
        <v>19376</v>
      </c>
    </row>
    <row r="19626" spans="1:1" x14ac:dyDescent="0.25">
      <c r="A19626" t="s">
        <v>19375</v>
      </c>
    </row>
    <row r="19627" spans="1:1" x14ac:dyDescent="0.25">
      <c r="A19627" t="s">
        <v>19374</v>
      </c>
    </row>
    <row r="19628" spans="1:1" x14ac:dyDescent="0.25">
      <c r="A19628" t="s">
        <v>19373</v>
      </c>
    </row>
    <row r="19629" spans="1:1" x14ac:dyDescent="0.25">
      <c r="A19629" t="s">
        <v>19372</v>
      </c>
    </row>
    <row r="19630" spans="1:1" x14ac:dyDescent="0.25">
      <c r="A19630" t="s">
        <v>19371</v>
      </c>
    </row>
    <row r="19631" spans="1:1" x14ac:dyDescent="0.25">
      <c r="A19631" t="s">
        <v>19370</v>
      </c>
    </row>
    <row r="19632" spans="1:1" x14ac:dyDescent="0.25">
      <c r="A19632" t="s">
        <v>19369</v>
      </c>
    </row>
    <row r="19633" spans="1:1" x14ac:dyDescent="0.25">
      <c r="A19633" t="s">
        <v>19368</v>
      </c>
    </row>
    <row r="19634" spans="1:1" x14ac:dyDescent="0.25">
      <c r="A19634" t="s">
        <v>19367</v>
      </c>
    </row>
    <row r="19635" spans="1:1" x14ac:dyDescent="0.25">
      <c r="A19635" t="s">
        <v>19366</v>
      </c>
    </row>
    <row r="19636" spans="1:1" x14ac:dyDescent="0.25">
      <c r="A19636" t="s">
        <v>19365</v>
      </c>
    </row>
    <row r="19637" spans="1:1" x14ac:dyDescent="0.25">
      <c r="A19637" t="s">
        <v>19364</v>
      </c>
    </row>
    <row r="19638" spans="1:1" x14ac:dyDescent="0.25">
      <c r="A19638" t="s">
        <v>19363</v>
      </c>
    </row>
    <row r="19639" spans="1:1" x14ac:dyDescent="0.25">
      <c r="A19639" t="s">
        <v>19362</v>
      </c>
    </row>
    <row r="19640" spans="1:1" x14ac:dyDescent="0.25">
      <c r="A19640" t="s">
        <v>19361</v>
      </c>
    </row>
    <row r="19641" spans="1:1" x14ac:dyDescent="0.25">
      <c r="A19641" t="s">
        <v>19360</v>
      </c>
    </row>
    <row r="19642" spans="1:1" x14ac:dyDescent="0.25">
      <c r="A19642" t="s">
        <v>19359</v>
      </c>
    </row>
    <row r="19643" spans="1:1" x14ac:dyDescent="0.25">
      <c r="A19643" t="s">
        <v>19358</v>
      </c>
    </row>
    <row r="19644" spans="1:1" x14ac:dyDescent="0.25">
      <c r="A19644" t="s">
        <v>19357</v>
      </c>
    </row>
    <row r="19645" spans="1:1" x14ac:dyDescent="0.25">
      <c r="A19645" t="s">
        <v>19356</v>
      </c>
    </row>
    <row r="19646" spans="1:1" x14ac:dyDescent="0.25">
      <c r="A19646" t="s">
        <v>19355</v>
      </c>
    </row>
    <row r="19647" spans="1:1" x14ac:dyDescent="0.25">
      <c r="A19647" t="s">
        <v>19354</v>
      </c>
    </row>
    <row r="19648" spans="1:1" x14ac:dyDescent="0.25">
      <c r="A19648" t="s">
        <v>19353</v>
      </c>
    </row>
    <row r="19649" spans="1:1" x14ac:dyDescent="0.25">
      <c r="A19649" t="s">
        <v>19352</v>
      </c>
    </row>
    <row r="19650" spans="1:1" x14ac:dyDescent="0.25">
      <c r="A19650" t="s">
        <v>19351</v>
      </c>
    </row>
    <row r="19651" spans="1:1" x14ac:dyDescent="0.25">
      <c r="A19651" t="s">
        <v>19350</v>
      </c>
    </row>
    <row r="19652" spans="1:1" x14ac:dyDescent="0.25">
      <c r="A19652" t="s">
        <v>19349</v>
      </c>
    </row>
    <row r="19653" spans="1:1" x14ac:dyDescent="0.25">
      <c r="A19653" t="s">
        <v>19348</v>
      </c>
    </row>
    <row r="19654" spans="1:1" x14ac:dyDescent="0.25">
      <c r="A19654" t="s">
        <v>19347</v>
      </c>
    </row>
    <row r="19655" spans="1:1" x14ac:dyDescent="0.25">
      <c r="A19655" t="s">
        <v>19346</v>
      </c>
    </row>
    <row r="19656" spans="1:1" x14ac:dyDescent="0.25">
      <c r="A19656" t="s">
        <v>19345</v>
      </c>
    </row>
    <row r="19657" spans="1:1" x14ac:dyDescent="0.25">
      <c r="A19657" t="s">
        <v>19344</v>
      </c>
    </row>
    <row r="19658" spans="1:1" x14ac:dyDescent="0.25">
      <c r="A19658" t="s">
        <v>19343</v>
      </c>
    </row>
    <row r="19659" spans="1:1" x14ac:dyDescent="0.25">
      <c r="A19659" t="s">
        <v>19342</v>
      </c>
    </row>
    <row r="19660" spans="1:1" x14ac:dyDescent="0.25">
      <c r="A19660" t="s">
        <v>19341</v>
      </c>
    </row>
    <row r="19661" spans="1:1" x14ac:dyDescent="0.25">
      <c r="A19661" t="s">
        <v>19340</v>
      </c>
    </row>
    <row r="19662" spans="1:1" x14ac:dyDescent="0.25">
      <c r="A19662" t="s">
        <v>19339</v>
      </c>
    </row>
    <row r="19663" spans="1:1" x14ac:dyDescent="0.25">
      <c r="A19663" t="s">
        <v>19338</v>
      </c>
    </row>
    <row r="19664" spans="1:1" x14ac:dyDescent="0.25">
      <c r="A19664" t="s">
        <v>19337</v>
      </c>
    </row>
    <row r="19665" spans="1:1" x14ac:dyDescent="0.25">
      <c r="A19665" t="s">
        <v>19336</v>
      </c>
    </row>
    <row r="19666" spans="1:1" x14ac:dyDescent="0.25">
      <c r="A19666" t="s">
        <v>19335</v>
      </c>
    </row>
    <row r="19667" spans="1:1" x14ac:dyDescent="0.25">
      <c r="A19667" t="s">
        <v>19334</v>
      </c>
    </row>
    <row r="19668" spans="1:1" x14ac:dyDescent="0.25">
      <c r="A19668" t="s">
        <v>19333</v>
      </c>
    </row>
    <row r="19669" spans="1:1" x14ac:dyDescent="0.25">
      <c r="A19669" t="s">
        <v>19332</v>
      </c>
    </row>
    <row r="19670" spans="1:1" x14ac:dyDescent="0.25">
      <c r="A19670" t="s">
        <v>19331</v>
      </c>
    </row>
    <row r="19671" spans="1:1" x14ac:dyDescent="0.25">
      <c r="A19671" t="s">
        <v>19330</v>
      </c>
    </row>
    <row r="19672" spans="1:1" x14ac:dyDescent="0.25">
      <c r="A19672" t="s">
        <v>19329</v>
      </c>
    </row>
    <row r="19673" spans="1:1" x14ac:dyDescent="0.25">
      <c r="A19673" t="s">
        <v>19328</v>
      </c>
    </row>
    <row r="19674" spans="1:1" x14ac:dyDescent="0.25">
      <c r="A19674" t="s">
        <v>19327</v>
      </c>
    </row>
    <row r="19675" spans="1:1" x14ac:dyDescent="0.25">
      <c r="A19675" t="s">
        <v>19326</v>
      </c>
    </row>
    <row r="19676" spans="1:1" x14ac:dyDescent="0.25">
      <c r="A19676" t="s">
        <v>19325</v>
      </c>
    </row>
    <row r="19677" spans="1:1" x14ac:dyDescent="0.25">
      <c r="A19677" t="s">
        <v>19324</v>
      </c>
    </row>
    <row r="19678" spans="1:1" x14ac:dyDescent="0.25">
      <c r="A19678" t="s">
        <v>19323</v>
      </c>
    </row>
    <row r="19679" spans="1:1" x14ac:dyDescent="0.25">
      <c r="A19679" t="s">
        <v>19322</v>
      </c>
    </row>
    <row r="19680" spans="1:1" x14ac:dyDescent="0.25">
      <c r="A19680" t="s">
        <v>19321</v>
      </c>
    </row>
    <row r="19681" spans="1:1" x14ac:dyDescent="0.25">
      <c r="A19681" t="s">
        <v>19320</v>
      </c>
    </row>
    <row r="19682" spans="1:1" x14ac:dyDescent="0.25">
      <c r="A19682" t="s">
        <v>19319</v>
      </c>
    </row>
    <row r="19683" spans="1:1" x14ac:dyDescent="0.25">
      <c r="A19683" t="s">
        <v>19318</v>
      </c>
    </row>
    <row r="19684" spans="1:1" x14ac:dyDescent="0.25">
      <c r="A19684" t="s">
        <v>19317</v>
      </c>
    </row>
    <row r="19685" spans="1:1" x14ac:dyDescent="0.25">
      <c r="A19685" t="s">
        <v>19316</v>
      </c>
    </row>
    <row r="19686" spans="1:1" x14ac:dyDescent="0.25">
      <c r="A19686" t="s">
        <v>19315</v>
      </c>
    </row>
    <row r="19687" spans="1:1" x14ac:dyDescent="0.25">
      <c r="A19687" t="s">
        <v>19314</v>
      </c>
    </row>
    <row r="19688" spans="1:1" x14ac:dyDescent="0.25">
      <c r="A19688" t="s">
        <v>19313</v>
      </c>
    </row>
    <row r="19689" spans="1:1" x14ac:dyDescent="0.25">
      <c r="A19689" t="s">
        <v>19312</v>
      </c>
    </row>
    <row r="19690" spans="1:1" x14ac:dyDescent="0.25">
      <c r="A19690" t="s">
        <v>19311</v>
      </c>
    </row>
    <row r="19691" spans="1:1" x14ac:dyDescent="0.25">
      <c r="A19691" t="s">
        <v>19310</v>
      </c>
    </row>
    <row r="19692" spans="1:1" x14ac:dyDescent="0.25">
      <c r="A19692" t="s">
        <v>19309</v>
      </c>
    </row>
    <row r="19693" spans="1:1" x14ac:dyDescent="0.25">
      <c r="A19693" t="s">
        <v>19308</v>
      </c>
    </row>
    <row r="19694" spans="1:1" x14ac:dyDescent="0.25">
      <c r="A19694" t="s">
        <v>19307</v>
      </c>
    </row>
    <row r="19695" spans="1:1" x14ac:dyDescent="0.25">
      <c r="A19695" t="s">
        <v>19306</v>
      </c>
    </row>
    <row r="19696" spans="1:1" x14ac:dyDescent="0.25">
      <c r="A19696" t="s">
        <v>19305</v>
      </c>
    </row>
    <row r="19697" spans="1:1" x14ac:dyDescent="0.25">
      <c r="A19697" t="s">
        <v>19304</v>
      </c>
    </row>
    <row r="19698" spans="1:1" x14ac:dyDescent="0.25">
      <c r="A19698" t="s">
        <v>19303</v>
      </c>
    </row>
    <row r="19699" spans="1:1" x14ac:dyDescent="0.25">
      <c r="A19699" t="s">
        <v>19302</v>
      </c>
    </row>
    <row r="19700" spans="1:1" x14ac:dyDescent="0.25">
      <c r="A19700" t="s">
        <v>19301</v>
      </c>
    </row>
    <row r="19701" spans="1:1" x14ac:dyDescent="0.25">
      <c r="A19701" t="s">
        <v>19300</v>
      </c>
    </row>
    <row r="19702" spans="1:1" x14ac:dyDescent="0.25">
      <c r="A19702" t="s">
        <v>19299</v>
      </c>
    </row>
    <row r="19703" spans="1:1" x14ac:dyDescent="0.25">
      <c r="A19703" t="s">
        <v>19298</v>
      </c>
    </row>
    <row r="19704" spans="1:1" x14ac:dyDescent="0.25">
      <c r="A19704" t="s">
        <v>19297</v>
      </c>
    </row>
    <row r="19705" spans="1:1" x14ac:dyDescent="0.25">
      <c r="A19705" t="s">
        <v>19296</v>
      </c>
    </row>
    <row r="19706" spans="1:1" x14ac:dyDescent="0.25">
      <c r="A19706" t="s">
        <v>19295</v>
      </c>
    </row>
    <row r="19707" spans="1:1" x14ac:dyDescent="0.25">
      <c r="A19707" t="s">
        <v>19294</v>
      </c>
    </row>
    <row r="19708" spans="1:1" x14ac:dyDescent="0.25">
      <c r="A19708" t="s">
        <v>19293</v>
      </c>
    </row>
    <row r="19709" spans="1:1" x14ac:dyDescent="0.25">
      <c r="A19709" t="s">
        <v>19292</v>
      </c>
    </row>
    <row r="19710" spans="1:1" x14ac:dyDescent="0.25">
      <c r="A19710" t="s">
        <v>19291</v>
      </c>
    </row>
    <row r="19711" spans="1:1" x14ac:dyDescent="0.25">
      <c r="A19711" t="s">
        <v>19290</v>
      </c>
    </row>
    <row r="19712" spans="1:1" x14ac:dyDescent="0.25">
      <c r="A19712" t="s">
        <v>19289</v>
      </c>
    </row>
    <row r="19713" spans="1:1" x14ac:dyDescent="0.25">
      <c r="A19713" t="s">
        <v>19288</v>
      </c>
    </row>
    <row r="19714" spans="1:1" x14ac:dyDescent="0.25">
      <c r="A19714" t="s">
        <v>19287</v>
      </c>
    </row>
    <row r="19715" spans="1:1" x14ac:dyDescent="0.25">
      <c r="A19715" t="s">
        <v>19286</v>
      </c>
    </row>
    <row r="19716" spans="1:1" x14ac:dyDescent="0.25">
      <c r="A19716" t="s">
        <v>19285</v>
      </c>
    </row>
    <row r="19717" spans="1:1" x14ac:dyDescent="0.25">
      <c r="A19717" t="s">
        <v>19284</v>
      </c>
    </row>
    <row r="19718" spans="1:1" x14ac:dyDescent="0.25">
      <c r="A19718" t="s">
        <v>19283</v>
      </c>
    </row>
    <row r="19719" spans="1:1" x14ac:dyDescent="0.25">
      <c r="A19719" t="s">
        <v>19282</v>
      </c>
    </row>
    <row r="19720" spans="1:1" x14ac:dyDescent="0.25">
      <c r="A19720" t="s">
        <v>19281</v>
      </c>
    </row>
    <row r="19721" spans="1:1" x14ac:dyDescent="0.25">
      <c r="A19721" t="s">
        <v>19280</v>
      </c>
    </row>
    <row r="19722" spans="1:1" x14ac:dyDescent="0.25">
      <c r="A19722" t="s">
        <v>19279</v>
      </c>
    </row>
    <row r="19723" spans="1:1" x14ac:dyDescent="0.25">
      <c r="A19723" t="s">
        <v>19278</v>
      </c>
    </row>
    <row r="19724" spans="1:1" x14ac:dyDescent="0.25">
      <c r="A19724" t="s">
        <v>19277</v>
      </c>
    </row>
    <row r="19725" spans="1:1" x14ac:dyDescent="0.25">
      <c r="A19725" t="s">
        <v>19276</v>
      </c>
    </row>
    <row r="19726" spans="1:1" x14ac:dyDescent="0.25">
      <c r="A19726" t="s">
        <v>19275</v>
      </c>
    </row>
    <row r="19727" spans="1:1" x14ac:dyDescent="0.25">
      <c r="A19727" t="s">
        <v>19274</v>
      </c>
    </row>
    <row r="19728" spans="1:1" x14ac:dyDescent="0.25">
      <c r="A19728" t="s">
        <v>19273</v>
      </c>
    </row>
    <row r="19729" spans="1:1" x14ac:dyDescent="0.25">
      <c r="A19729" t="s">
        <v>19272</v>
      </c>
    </row>
    <row r="19730" spans="1:1" x14ac:dyDescent="0.25">
      <c r="A19730" t="s">
        <v>19271</v>
      </c>
    </row>
    <row r="19731" spans="1:1" x14ac:dyDescent="0.25">
      <c r="A19731" t="s">
        <v>19270</v>
      </c>
    </row>
    <row r="19732" spans="1:1" x14ac:dyDescent="0.25">
      <c r="A19732" t="s">
        <v>19269</v>
      </c>
    </row>
    <row r="19733" spans="1:1" x14ac:dyDescent="0.25">
      <c r="A19733" t="s">
        <v>19268</v>
      </c>
    </row>
    <row r="19734" spans="1:1" x14ac:dyDescent="0.25">
      <c r="A19734" t="s">
        <v>19267</v>
      </c>
    </row>
    <row r="19735" spans="1:1" x14ac:dyDescent="0.25">
      <c r="A19735" t="s">
        <v>19266</v>
      </c>
    </row>
    <row r="19736" spans="1:1" x14ac:dyDescent="0.25">
      <c r="A19736" t="s">
        <v>19265</v>
      </c>
    </row>
    <row r="19737" spans="1:1" x14ac:dyDescent="0.25">
      <c r="A19737" t="s">
        <v>19264</v>
      </c>
    </row>
    <row r="19738" spans="1:1" x14ac:dyDescent="0.25">
      <c r="A19738" t="s">
        <v>19263</v>
      </c>
    </row>
    <row r="19739" spans="1:1" x14ac:dyDescent="0.25">
      <c r="A19739" t="s">
        <v>19262</v>
      </c>
    </row>
    <row r="19740" spans="1:1" x14ac:dyDescent="0.25">
      <c r="A19740" t="s">
        <v>19261</v>
      </c>
    </row>
    <row r="19741" spans="1:1" x14ac:dyDescent="0.25">
      <c r="A19741" t="s">
        <v>19260</v>
      </c>
    </row>
    <row r="19742" spans="1:1" x14ac:dyDescent="0.25">
      <c r="A19742" t="s">
        <v>19259</v>
      </c>
    </row>
    <row r="19743" spans="1:1" x14ac:dyDescent="0.25">
      <c r="A19743" t="s">
        <v>19258</v>
      </c>
    </row>
    <row r="19744" spans="1:1" x14ac:dyDescent="0.25">
      <c r="A19744" t="s">
        <v>19257</v>
      </c>
    </row>
    <row r="19745" spans="1:1" x14ac:dyDescent="0.25">
      <c r="A19745" t="s">
        <v>19256</v>
      </c>
    </row>
    <row r="19746" spans="1:1" x14ac:dyDescent="0.25">
      <c r="A19746" t="s">
        <v>19255</v>
      </c>
    </row>
    <row r="19747" spans="1:1" x14ac:dyDescent="0.25">
      <c r="A19747" t="s">
        <v>19254</v>
      </c>
    </row>
    <row r="19748" spans="1:1" x14ac:dyDescent="0.25">
      <c r="A19748" t="s">
        <v>19253</v>
      </c>
    </row>
    <row r="19749" spans="1:1" x14ac:dyDescent="0.25">
      <c r="A19749" t="s">
        <v>19252</v>
      </c>
    </row>
    <row r="19750" spans="1:1" x14ac:dyDescent="0.25">
      <c r="A19750" t="s">
        <v>19251</v>
      </c>
    </row>
    <row r="19751" spans="1:1" x14ac:dyDescent="0.25">
      <c r="A19751" t="s">
        <v>19250</v>
      </c>
    </row>
    <row r="19752" spans="1:1" x14ac:dyDescent="0.25">
      <c r="A19752" t="s">
        <v>19249</v>
      </c>
    </row>
    <row r="19753" spans="1:1" x14ac:dyDescent="0.25">
      <c r="A19753" t="s">
        <v>19248</v>
      </c>
    </row>
    <row r="19754" spans="1:1" x14ac:dyDescent="0.25">
      <c r="A19754" t="s">
        <v>19247</v>
      </c>
    </row>
    <row r="19755" spans="1:1" x14ac:dyDescent="0.25">
      <c r="A19755" t="s">
        <v>19246</v>
      </c>
    </row>
    <row r="19756" spans="1:1" x14ac:dyDescent="0.25">
      <c r="A19756" t="s">
        <v>19245</v>
      </c>
    </row>
    <row r="19757" spans="1:1" x14ac:dyDescent="0.25">
      <c r="A19757" t="s">
        <v>19244</v>
      </c>
    </row>
    <row r="19758" spans="1:1" x14ac:dyDescent="0.25">
      <c r="A19758" t="s">
        <v>19243</v>
      </c>
    </row>
    <row r="19759" spans="1:1" x14ac:dyDescent="0.25">
      <c r="A19759" t="s">
        <v>19242</v>
      </c>
    </row>
    <row r="19760" spans="1:1" x14ac:dyDescent="0.25">
      <c r="A19760" t="s">
        <v>19241</v>
      </c>
    </row>
    <row r="19761" spans="1:1" x14ac:dyDescent="0.25">
      <c r="A19761" t="s">
        <v>19240</v>
      </c>
    </row>
    <row r="19762" spans="1:1" x14ac:dyDescent="0.25">
      <c r="A19762" t="s">
        <v>19239</v>
      </c>
    </row>
    <row r="19763" spans="1:1" x14ac:dyDescent="0.25">
      <c r="A19763" t="s">
        <v>19238</v>
      </c>
    </row>
    <row r="19764" spans="1:1" x14ac:dyDescent="0.25">
      <c r="A19764" t="s">
        <v>19237</v>
      </c>
    </row>
    <row r="19765" spans="1:1" x14ac:dyDescent="0.25">
      <c r="A19765" t="s">
        <v>19236</v>
      </c>
    </row>
    <row r="19766" spans="1:1" x14ac:dyDescent="0.25">
      <c r="A19766" t="s">
        <v>19235</v>
      </c>
    </row>
    <row r="19767" spans="1:1" x14ac:dyDescent="0.25">
      <c r="A19767" t="s">
        <v>19234</v>
      </c>
    </row>
    <row r="19768" spans="1:1" x14ac:dyDescent="0.25">
      <c r="A19768" t="s">
        <v>19233</v>
      </c>
    </row>
    <row r="19769" spans="1:1" x14ac:dyDescent="0.25">
      <c r="A19769" t="s">
        <v>19232</v>
      </c>
    </row>
    <row r="19770" spans="1:1" x14ac:dyDescent="0.25">
      <c r="A19770" t="s">
        <v>19231</v>
      </c>
    </row>
    <row r="19771" spans="1:1" x14ac:dyDescent="0.25">
      <c r="A19771" t="s">
        <v>19230</v>
      </c>
    </row>
    <row r="19772" spans="1:1" x14ac:dyDescent="0.25">
      <c r="A19772" t="s">
        <v>19229</v>
      </c>
    </row>
    <row r="19773" spans="1:1" x14ac:dyDescent="0.25">
      <c r="A19773" t="s">
        <v>19228</v>
      </c>
    </row>
    <row r="19774" spans="1:1" x14ac:dyDescent="0.25">
      <c r="A19774" t="s">
        <v>19227</v>
      </c>
    </row>
    <row r="19775" spans="1:1" x14ac:dyDescent="0.25">
      <c r="A19775" t="s">
        <v>19226</v>
      </c>
    </row>
    <row r="19776" spans="1:1" x14ac:dyDescent="0.25">
      <c r="A19776" t="s">
        <v>19225</v>
      </c>
    </row>
    <row r="19777" spans="1:1" x14ac:dyDescent="0.25">
      <c r="A19777" t="s">
        <v>19224</v>
      </c>
    </row>
    <row r="19778" spans="1:1" x14ac:dyDescent="0.25">
      <c r="A19778" t="s">
        <v>19223</v>
      </c>
    </row>
    <row r="19779" spans="1:1" x14ac:dyDescent="0.25">
      <c r="A19779" t="s">
        <v>19222</v>
      </c>
    </row>
    <row r="19780" spans="1:1" x14ac:dyDescent="0.25">
      <c r="A19780" t="s">
        <v>19221</v>
      </c>
    </row>
    <row r="19781" spans="1:1" x14ac:dyDescent="0.25">
      <c r="A19781" t="s">
        <v>19220</v>
      </c>
    </row>
    <row r="19782" spans="1:1" x14ac:dyDescent="0.25">
      <c r="A19782" t="s">
        <v>19219</v>
      </c>
    </row>
    <row r="19783" spans="1:1" x14ac:dyDescent="0.25">
      <c r="A19783" t="s">
        <v>19218</v>
      </c>
    </row>
    <row r="19784" spans="1:1" x14ac:dyDescent="0.25">
      <c r="A19784" t="s">
        <v>19217</v>
      </c>
    </row>
    <row r="19785" spans="1:1" x14ac:dyDescent="0.25">
      <c r="A19785" t="s">
        <v>19216</v>
      </c>
    </row>
    <row r="19786" spans="1:1" x14ac:dyDescent="0.25">
      <c r="A19786" t="s">
        <v>19215</v>
      </c>
    </row>
    <row r="19787" spans="1:1" x14ac:dyDescent="0.25">
      <c r="A19787" t="s">
        <v>19214</v>
      </c>
    </row>
    <row r="19788" spans="1:1" x14ac:dyDescent="0.25">
      <c r="A19788" t="s">
        <v>19213</v>
      </c>
    </row>
    <row r="19789" spans="1:1" x14ac:dyDescent="0.25">
      <c r="A19789" t="s">
        <v>19212</v>
      </c>
    </row>
    <row r="19790" spans="1:1" x14ac:dyDescent="0.25">
      <c r="A19790" t="s">
        <v>19211</v>
      </c>
    </row>
    <row r="19791" spans="1:1" x14ac:dyDescent="0.25">
      <c r="A19791" t="s">
        <v>19210</v>
      </c>
    </row>
    <row r="19792" spans="1:1" x14ac:dyDescent="0.25">
      <c r="A19792" t="s">
        <v>19209</v>
      </c>
    </row>
    <row r="19793" spans="1:1" x14ac:dyDescent="0.25">
      <c r="A19793" t="s">
        <v>19208</v>
      </c>
    </row>
    <row r="19794" spans="1:1" x14ac:dyDescent="0.25">
      <c r="A19794" t="s">
        <v>19207</v>
      </c>
    </row>
    <row r="19795" spans="1:1" x14ac:dyDescent="0.25">
      <c r="A19795" t="s">
        <v>19206</v>
      </c>
    </row>
    <row r="19796" spans="1:1" x14ac:dyDescent="0.25">
      <c r="A19796" t="s">
        <v>19205</v>
      </c>
    </row>
    <row r="19797" spans="1:1" x14ac:dyDescent="0.25">
      <c r="A19797" t="s">
        <v>19204</v>
      </c>
    </row>
    <row r="19798" spans="1:1" x14ac:dyDescent="0.25">
      <c r="A19798" t="s">
        <v>19203</v>
      </c>
    </row>
    <row r="19799" spans="1:1" x14ac:dyDescent="0.25">
      <c r="A19799" t="s">
        <v>19202</v>
      </c>
    </row>
    <row r="19800" spans="1:1" x14ac:dyDescent="0.25">
      <c r="A19800" t="s">
        <v>19201</v>
      </c>
    </row>
    <row r="19801" spans="1:1" x14ac:dyDescent="0.25">
      <c r="A19801" t="s">
        <v>19200</v>
      </c>
    </row>
    <row r="19802" spans="1:1" x14ac:dyDescent="0.25">
      <c r="A19802" t="s">
        <v>19199</v>
      </c>
    </row>
    <row r="19803" spans="1:1" x14ac:dyDescent="0.25">
      <c r="A19803" t="s">
        <v>19198</v>
      </c>
    </row>
    <row r="19804" spans="1:1" x14ac:dyDescent="0.25">
      <c r="A19804" t="s">
        <v>19197</v>
      </c>
    </row>
    <row r="19805" spans="1:1" x14ac:dyDescent="0.25">
      <c r="A19805" t="s">
        <v>19196</v>
      </c>
    </row>
    <row r="19806" spans="1:1" x14ac:dyDescent="0.25">
      <c r="A19806" t="s">
        <v>19195</v>
      </c>
    </row>
    <row r="19807" spans="1:1" x14ac:dyDescent="0.25">
      <c r="A19807" t="s">
        <v>19194</v>
      </c>
    </row>
    <row r="19808" spans="1:1" x14ac:dyDescent="0.25">
      <c r="A19808" t="s">
        <v>19193</v>
      </c>
    </row>
    <row r="19809" spans="1:1" x14ac:dyDescent="0.25">
      <c r="A19809" t="s">
        <v>19192</v>
      </c>
    </row>
    <row r="19810" spans="1:1" x14ac:dyDescent="0.25">
      <c r="A19810" t="s">
        <v>19191</v>
      </c>
    </row>
    <row r="19811" spans="1:1" x14ac:dyDescent="0.25">
      <c r="A19811" t="s">
        <v>19190</v>
      </c>
    </row>
    <row r="19812" spans="1:1" x14ac:dyDescent="0.25">
      <c r="A19812" t="s">
        <v>19189</v>
      </c>
    </row>
    <row r="19813" spans="1:1" x14ac:dyDescent="0.25">
      <c r="A19813" t="s">
        <v>19188</v>
      </c>
    </row>
    <row r="19814" spans="1:1" x14ac:dyDescent="0.25">
      <c r="A19814" t="s">
        <v>19187</v>
      </c>
    </row>
    <row r="19815" spans="1:1" x14ac:dyDescent="0.25">
      <c r="A19815" t="s">
        <v>19186</v>
      </c>
    </row>
    <row r="19816" spans="1:1" x14ac:dyDescent="0.25">
      <c r="A19816" t="s">
        <v>19185</v>
      </c>
    </row>
    <row r="19817" spans="1:1" x14ac:dyDescent="0.25">
      <c r="A19817" t="s">
        <v>19184</v>
      </c>
    </row>
    <row r="19818" spans="1:1" x14ac:dyDescent="0.25">
      <c r="A19818" t="s">
        <v>19183</v>
      </c>
    </row>
    <row r="19819" spans="1:1" x14ac:dyDescent="0.25">
      <c r="A19819" t="s">
        <v>19182</v>
      </c>
    </row>
    <row r="19820" spans="1:1" x14ac:dyDescent="0.25">
      <c r="A19820" t="s">
        <v>19181</v>
      </c>
    </row>
    <row r="19821" spans="1:1" x14ac:dyDescent="0.25">
      <c r="A19821" t="s">
        <v>19180</v>
      </c>
    </row>
    <row r="19822" spans="1:1" x14ac:dyDescent="0.25">
      <c r="A19822" t="s">
        <v>19179</v>
      </c>
    </row>
    <row r="19823" spans="1:1" x14ac:dyDescent="0.25">
      <c r="A19823" t="s">
        <v>19178</v>
      </c>
    </row>
    <row r="19824" spans="1:1" x14ac:dyDescent="0.25">
      <c r="A19824" t="s">
        <v>19177</v>
      </c>
    </row>
    <row r="19825" spans="1:1" x14ac:dyDescent="0.25">
      <c r="A19825" t="s">
        <v>19176</v>
      </c>
    </row>
    <row r="19826" spans="1:1" x14ac:dyDescent="0.25">
      <c r="A19826" t="s">
        <v>19175</v>
      </c>
    </row>
    <row r="19827" spans="1:1" x14ac:dyDescent="0.25">
      <c r="A19827" t="s">
        <v>19174</v>
      </c>
    </row>
    <row r="19828" spans="1:1" x14ac:dyDescent="0.25">
      <c r="A19828" t="s">
        <v>19173</v>
      </c>
    </row>
    <row r="19829" spans="1:1" x14ac:dyDescent="0.25">
      <c r="A19829" t="s">
        <v>19172</v>
      </c>
    </row>
    <row r="19830" spans="1:1" x14ac:dyDescent="0.25">
      <c r="A19830" t="s">
        <v>19171</v>
      </c>
    </row>
    <row r="19831" spans="1:1" x14ac:dyDescent="0.25">
      <c r="A19831" t="s">
        <v>19170</v>
      </c>
    </row>
    <row r="19832" spans="1:1" x14ac:dyDescent="0.25">
      <c r="A19832" t="s">
        <v>19169</v>
      </c>
    </row>
    <row r="19833" spans="1:1" x14ac:dyDescent="0.25">
      <c r="A19833" t="s">
        <v>19168</v>
      </c>
    </row>
    <row r="19834" spans="1:1" x14ac:dyDescent="0.25">
      <c r="A19834" t="s">
        <v>19167</v>
      </c>
    </row>
    <row r="19835" spans="1:1" x14ac:dyDescent="0.25">
      <c r="A19835" t="s">
        <v>19166</v>
      </c>
    </row>
    <row r="19836" spans="1:1" x14ac:dyDescent="0.25">
      <c r="A19836" t="s">
        <v>19165</v>
      </c>
    </row>
    <row r="19837" spans="1:1" x14ac:dyDescent="0.25">
      <c r="A19837" t="s">
        <v>19164</v>
      </c>
    </row>
    <row r="19838" spans="1:1" x14ac:dyDescent="0.25">
      <c r="A19838" t="s">
        <v>19163</v>
      </c>
    </row>
    <row r="19839" spans="1:1" x14ac:dyDescent="0.25">
      <c r="A19839" t="s">
        <v>19162</v>
      </c>
    </row>
    <row r="19840" spans="1:1" x14ac:dyDescent="0.25">
      <c r="A19840" t="s">
        <v>19161</v>
      </c>
    </row>
    <row r="19841" spans="1:1" x14ac:dyDescent="0.25">
      <c r="A19841" t="s">
        <v>19160</v>
      </c>
    </row>
    <row r="19842" spans="1:1" x14ac:dyDescent="0.25">
      <c r="A19842" t="s">
        <v>19159</v>
      </c>
    </row>
    <row r="19843" spans="1:1" x14ac:dyDescent="0.25">
      <c r="A19843" t="s">
        <v>19158</v>
      </c>
    </row>
    <row r="19844" spans="1:1" x14ac:dyDescent="0.25">
      <c r="A19844" t="s">
        <v>19157</v>
      </c>
    </row>
    <row r="19845" spans="1:1" x14ac:dyDescent="0.25">
      <c r="A19845" t="s">
        <v>19156</v>
      </c>
    </row>
    <row r="19846" spans="1:1" x14ac:dyDescent="0.25">
      <c r="A19846" t="s">
        <v>19155</v>
      </c>
    </row>
    <row r="19847" spans="1:1" x14ac:dyDescent="0.25">
      <c r="A19847" t="s">
        <v>19154</v>
      </c>
    </row>
    <row r="19848" spans="1:1" x14ac:dyDescent="0.25">
      <c r="A19848" t="s">
        <v>19153</v>
      </c>
    </row>
    <row r="19849" spans="1:1" x14ac:dyDescent="0.25">
      <c r="A19849" t="s">
        <v>19152</v>
      </c>
    </row>
    <row r="19850" spans="1:1" x14ac:dyDescent="0.25">
      <c r="A19850" t="s">
        <v>19151</v>
      </c>
    </row>
    <row r="19851" spans="1:1" x14ac:dyDescent="0.25">
      <c r="A19851" t="s">
        <v>19150</v>
      </c>
    </row>
    <row r="19852" spans="1:1" x14ac:dyDescent="0.25">
      <c r="A19852" t="s">
        <v>19149</v>
      </c>
    </row>
    <row r="19853" spans="1:1" x14ac:dyDescent="0.25">
      <c r="A19853" t="s">
        <v>19148</v>
      </c>
    </row>
    <row r="19854" spans="1:1" x14ac:dyDescent="0.25">
      <c r="A19854" t="s">
        <v>19147</v>
      </c>
    </row>
    <row r="19855" spans="1:1" x14ac:dyDescent="0.25">
      <c r="A19855" t="s">
        <v>19146</v>
      </c>
    </row>
    <row r="19856" spans="1:1" x14ac:dyDescent="0.25">
      <c r="A19856" t="s">
        <v>19145</v>
      </c>
    </row>
    <row r="19857" spans="1:1" x14ac:dyDescent="0.25">
      <c r="A19857" t="s">
        <v>19144</v>
      </c>
    </row>
    <row r="19858" spans="1:1" x14ac:dyDescent="0.25">
      <c r="A19858" t="s">
        <v>19143</v>
      </c>
    </row>
    <row r="19859" spans="1:1" x14ac:dyDescent="0.25">
      <c r="A19859" t="s">
        <v>19142</v>
      </c>
    </row>
    <row r="19860" spans="1:1" x14ac:dyDescent="0.25">
      <c r="A19860" t="s">
        <v>19141</v>
      </c>
    </row>
    <row r="19861" spans="1:1" x14ac:dyDescent="0.25">
      <c r="A19861" t="s">
        <v>19140</v>
      </c>
    </row>
    <row r="19862" spans="1:1" x14ac:dyDescent="0.25">
      <c r="A19862" t="s">
        <v>19139</v>
      </c>
    </row>
    <row r="19863" spans="1:1" x14ac:dyDescent="0.25">
      <c r="A19863" t="s">
        <v>19138</v>
      </c>
    </row>
    <row r="19864" spans="1:1" x14ac:dyDescent="0.25">
      <c r="A19864" t="s">
        <v>19137</v>
      </c>
    </row>
    <row r="19865" spans="1:1" x14ac:dyDescent="0.25">
      <c r="A19865" t="s">
        <v>19136</v>
      </c>
    </row>
    <row r="19866" spans="1:1" x14ac:dyDescent="0.25">
      <c r="A19866" t="s">
        <v>19135</v>
      </c>
    </row>
    <row r="19867" spans="1:1" x14ac:dyDescent="0.25">
      <c r="A19867" t="s">
        <v>19134</v>
      </c>
    </row>
    <row r="19868" spans="1:1" x14ac:dyDescent="0.25">
      <c r="A19868" t="s">
        <v>19133</v>
      </c>
    </row>
    <row r="19869" spans="1:1" x14ac:dyDescent="0.25">
      <c r="A19869" t="s">
        <v>19132</v>
      </c>
    </row>
    <row r="19870" spans="1:1" x14ac:dyDescent="0.25">
      <c r="A19870" t="s">
        <v>19131</v>
      </c>
    </row>
    <row r="19871" spans="1:1" x14ac:dyDescent="0.25">
      <c r="A19871" t="s">
        <v>19130</v>
      </c>
    </row>
    <row r="19872" spans="1:1" x14ac:dyDescent="0.25">
      <c r="A19872" t="s">
        <v>19129</v>
      </c>
    </row>
    <row r="19873" spans="1:1" x14ac:dyDescent="0.25">
      <c r="A19873" t="s">
        <v>19128</v>
      </c>
    </row>
    <row r="19874" spans="1:1" x14ac:dyDescent="0.25">
      <c r="A19874" t="s">
        <v>19127</v>
      </c>
    </row>
    <row r="19875" spans="1:1" x14ac:dyDescent="0.25">
      <c r="A19875" t="s">
        <v>19126</v>
      </c>
    </row>
    <row r="19876" spans="1:1" x14ac:dyDescent="0.25">
      <c r="A19876" t="s">
        <v>19125</v>
      </c>
    </row>
    <row r="19877" spans="1:1" x14ac:dyDescent="0.25">
      <c r="A19877" t="s">
        <v>19124</v>
      </c>
    </row>
    <row r="19878" spans="1:1" x14ac:dyDescent="0.25">
      <c r="A19878" t="s">
        <v>19123</v>
      </c>
    </row>
    <row r="19879" spans="1:1" x14ac:dyDescent="0.25">
      <c r="A19879" t="s">
        <v>19122</v>
      </c>
    </row>
    <row r="19880" spans="1:1" x14ac:dyDescent="0.25">
      <c r="A19880" t="s">
        <v>19121</v>
      </c>
    </row>
    <row r="19881" spans="1:1" x14ac:dyDescent="0.25">
      <c r="A19881" t="s">
        <v>19120</v>
      </c>
    </row>
    <row r="19882" spans="1:1" x14ac:dyDescent="0.25">
      <c r="A19882" t="s">
        <v>19119</v>
      </c>
    </row>
    <row r="19883" spans="1:1" x14ac:dyDescent="0.25">
      <c r="A19883" t="s">
        <v>19118</v>
      </c>
    </row>
    <row r="19884" spans="1:1" x14ac:dyDescent="0.25">
      <c r="A19884" t="s">
        <v>19117</v>
      </c>
    </row>
    <row r="19885" spans="1:1" x14ac:dyDescent="0.25">
      <c r="A19885" t="s">
        <v>19116</v>
      </c>
    </row>
    <row r="19886" spans="1:1" x14ac:dyDescent="0.25">
      <c r="A19886" t="s">
        <v>19115</v>
      </c>
    </row>
    <row r="19887" spans="1:1" x14ac:dyDescent="0.25">
      <c r="A19887" t="s">
        <v>19114</v>
      </c>
    </row>
    <row r="19888" spans="1:1" x14ac:dyDescent="0.25">
      <c r="A19888" t="s">
        <v>19113</v>
      </c>
    </row>
    <row r="19889" spans="1:1" x14ac:dyDescent="0.25">
      <c r="A19889" t="s">
        <v>19112</v>
      </c>
    </row>
    <row r="19890" spans="1:1" x14ac:dyDescent="0.25">
      <c r="A19890" t="s">
        <v>19111</v>
      </c>
    </row>
    <row r="19891" spans="1:1" x14ac:dyDescent="0.25">
      <c r="A19891" t="s">
        <v>19110</v>
      </c>
    </row>
    <row r="19892" spans="1:1" x14ac:dyDescent="0.25">
      <c r="A19892" t="s">
        <v>19109</v>
      </c>
    </row>
    <row r="19893" spans="1:1" x14ac:dyDescent="0.25">
      <c r="A19893" t="s">
        <v>19108</v>
      </c>
    </row>
    <row r="19894" spans="1:1" x14ac:dyDescent="0.25">
      <c r="A19894" t="s">
        <v>19107</v>
      </c>
    </row>
    <row r="19895" spans="1:1" x14ac:dyDescent="0.25">
      <c r="A19895" t="s">
        <v>19106</v>
      </c>
    </row>
    <row r="19896" spans="1:1" x14ac:dyDescent="0.25">
      <c r="A19896" t="s">
        <v>19105</v>
      </c>
    </row>
    <row r="19897" spans="1:1" x14ac:dyDescent="0.25">
      <c r="A19897" t="s">
        <v>19104</v>
      </c>
    </row>
    <row r="19898" spans="1:1" x14ac:dyDescent="0.25">
      <c r="A19898" t="s">
        <v>19103</v>
      </c>
    </row>
    <row r="19899" spans="1:1" x14ac:dyDescent="0.25">
      <c r="A19899" t="s">
        <v>19102</v>
      </c>
    </row>
    <row r="19900" spans="1:1" x14ac:dyDescent="0.25">
      <c r="A19900" t="s">
        <v>19101</v>
      </c>
    </row>
    <row r="19901" spans="1:1" x14ac:dyDescent="0.25">
      <c r="A19901" t="s">
        <v>19100</v>
      </c>
    </row>
    <row r="19902" spans="1:1" x14ac:dyDescent="0.25">
      <c r="A19902" t="s">
        <v>19099</v>
      </c>
    </row>
    <row r="19903" spans="1:1" x14ac:dyDescent="0.25">
      <c r="A19903" t="s">
        <v>19098</v>
      </c>
    </row>
    <row r="19904" spans="1:1" x14ac:dyDescent="0.25">
      <c r="A19904" t="s">
        <v>19097</v>
      </c>
    </row>
    <row r="19905" spans="1:1" x14ac:dyDescent="0.25">
      <c r="A19905" t="s">
        <v>19096</v>
      </c>
    </row>
    <row r="19906" spans="1:1" x14ac:dyDescent="0.25">
      <c r="A19906" t="s">
        <v>19095</v>
      </c>
    </row>
    <row r="19907" spans="1:1" x14ac:dyDescent="0.25">
      <c r="A19907" t="s">
        <v>19094</v>
      </c>
    </row>
    <row r="19908" spans="1:1" x14ac:dyDescent="0.25">
      <c r="A19908" t="s">
        <v>19093</v>
      </c>
    </row>
    <row r="19909" spans="1:1" x14ac:dyDescent="0.25">
      <c r="A19909" t="s">
        <v>19092</v>
      </c>
    </row>
    <row r="19910" spans="1:1" x14ac:dyDescent="0.25">
      <c r="A19910" t="s">
        <v>19091</v>
      </c>
    </row>
    <row r="19911" spans="1:1" x14ac:dyDescent="0.25">
      <c r="A19911" t="s">
        <v>19090</v>
      </c>
    </row>
    <row r="19912" spans="1:1" x14ac:dyDescent="0.25">
      <c r="A19912" t="s">
        <v>19089</v>
      </c>
    </row>
    <row r="19913" spans="1:1" x14ac:dyDescent="0.25">
      <c r="A19913" t="s">
        <v>19088</v>
      </c>
    </row>
    <row r="19914" spans="1:1" x14ac:dyDescent="0.25">
      <c r="A19914" t="s">
        <v>19087</v>
      </c>
    </row>
    <row r="19915" spans="1:1" x14ac:dyDescent="0.25">
      <c r="A19915" t="s">
        <v>19086</v>
      </c>
    </row>
    <row r="19916" spans="1:1" x14ac:dyDescent="0.25">
      <c r="A19916" t="s">
        <v>19085</v>
      </c>
    </row>
    <row r="19917" spans="1:1" x14ac:dyDescent="0.25">
      <c r="A19917" t="s">
        <v>19084</v>
      </c>
    </row>
    <row r="19918" spans="1:1" x14ac:dyDescent="0.25">
      <c r="A19918" t="s">
        <v>19083</v>
      </c>
    </row>
    <row r="19919" spans="1:1" x14ac:dyDescent="0.25">
      <c r="A19919" t="s">
        <v>19082</v>
      </c>
    </row>
    <row r="19920" spans="1:1" x14ac:dyDescent="0.25">
      <c r="A19920" t="s">
        <v>19081</v>
      </c>
    </row>
    <row r="19921" spans="1:1" x14ac:dyDescent="0.25">
      <c r="A19921" t="s">
        <v>19080</v>
      </c>
    </row>
    <row r="19922" spans="1:1" x14ac:dyDescent="0.25">
      <c r="A19922" t="s">
        <v>19079</v>
      </c>
    </row>
    <row r="19923" spans="1:1" x14ac:dyDescent="0.25">
      <c r="A19923" t="s">
        <v>19078</v>
      </c>
    </row>
    <row r="19924" spans="1:1" x14ac:dyDescent="0.25">
      <c r="A19924" t="s">
        <v>19077</v>
      </c>
    </row>
    <row r="19925" spans="1:1" x14ac:dyDescent="0.25">
      <c r="A19925" t="s">
        <v>19076</v>
      </c>
    </row>
    <row r="19926" spans="1:1" x14ac:dyDescent="0.25">
      <c r="A19926" t="s">
        <v>19075</v>
      </c>
    </row>
    <row r="19927" spans="1:1" x14ac:dyDescent="0.25">
      <c r="A19927" t="s">
        <v>19074</v>
      </c>
    </row>
    <row r="19928" spans="1:1" x14ac:dyDescent="0.25">
      <c r="A19928" t="s">
        <v>19073</v>
      </c>
    </row>
    <row r="19929" spans="1:1" x14ac:dyDescent="0.25">
      <c r="A19929" t="s">
        <v>19072</v>
      </c>
    </row>
    <row r="19930" spans="1:1" x14ac:dyDescent="0.25">
      <c r="A19930" t="s">
        <v>19071</v>
      </c>
    </row>
    <row r="19931" spans="1:1" x14ac:dyDescent="0.25">
      <c r="A19931" t="s">
        <v>19070</v>
      </c>
    </row>
    <row r="19932" spans="1:1" x14ac:dyDescent="0.25">
      <c r="A19932" t="s">
        <v>19069</v>
      </c>
    </row>
    <row r="19933" spans="1:1" x14ac:dyDescent="0.25">
      <c r="A19933" t="s">
        <v>19068</v>
      </c>
    </row>
    <row r="19934" spans="1:1" x14ac:dyDescent="0.25">
      <c r="A19934" t="s">
        <v>19067</v>
      </c>
    </row>
    <row r="19935" spans="1:1" x14ac:dyDescent="0.25">
      <c r="A19935" t="s">
        <v>19066</v>
      </c>
    </row>
    <row r="19936" spans="1:1" x14ac:dyDescent="0.25">
      <c r="A19936" t="s">
        <v>19065</v>
      </c>
    </row>
    <row r="19937" spans="1:1" x14ac:dyDescent="0.25">
      <c r="A19937" t="s">
        <v>19064</v>
      </c>
    </row>
    <row r="19938" spans="1:1" x14ac:dyDescent="0.25">
      <c r="A19938" t="s">
        <v>19063</v>
      </c>
    </row>
    <row r="19939" spans="1:1" x14ac:dyDescent="0.25">
      <c r="A19939" t="s">
        <v>19062</v>
      </c>
    </row>
    <row r="19940" spans="1:1" x14ac:dyDescent="0.25">
      <c r="A19940" t="s">
        <v>19061</v>
      </c>
    </row>
    <row r="19941" spans="1:1" x14ac:dyDescent="0.25">
      <c r="A19941" t="s">
        <v>19060</v>
      </c>
    </row>
    <row r="19942" spans="1:1" x14ac:dyDescent="0.25">
      <c r="A19942" t="s">
        <v>19059</v>
      </c>
    </row>
    <row r="19943" spans="1:1" x14ac:dyDescent="0.25">
      <c r="A19943" t="s">
        <v>19058</v>
      </c>
    </row>
    <row r="19944" spans="1:1" x14ac:dyDescent="0.25">
      <c r="A19944" t="s">
        <v>19057</v>
      </c>
    </row>
    <row r="19945" spans="1:1" x14ac:dyDescent="0.25">
      <c r="A19945" t="s">
        <v>19056</v>
      </c>
    </row>
    <row r="19946" spans="1:1" x14ac:dyDescent="0.25">
      <c r="A19946" t="s">
        <v>19055</v>
      </c>
    </row>
    <row r="19947" spans="1:1" x14ac:dyDescent="0.25">
      <c r="A19947" t="s">
        <v>19054</v>
      </c>
    </row>
    <row r="19948" spans="1:1" x14ac:dyDescent="0.25">
      <c r="A19948" t="s">
        <v>19053</v>
      </c>
    </row>
    <row r="19949" spans="1:1" x14ac:dyDescent="0.25">
      <c r="A19949" t="s">
        <v>19052</v>
      </c>
    </row>
    <row r="19950" spans="1:1" x14ac:dyDescent="0.25">
      <c r="A19950" t="s">
        <v>19051</v>
      </c>
    </row>
    <row r="19951" spans="1:1" x14ac:dyDescent="0.25">
      <c r="A19951" t="s">
        <v>19050</v>
      </c>
    </row>
    <row r="19952" spans="1:1" x14ac:dyDescent="0.25">
      <c r="A19952" t="s">
        <v>19049</v>
      </c>
    </row>
    <row r="19953" spans="1:1" x14ac:dyDescent="0.25">
      <c r="A19953" t="s">
        <v>19048</v>
      </c>
    </row>
    <row r="19954" spans="1:1" x14ac:dyDescent="0.25">
      <c r="A19954" t="s">
        <v>19047</v>
      </c>
    </row>
    <row r="19955" spans="1:1" x14ac:dyDescent="0.25">
      <c r="A19955" t="s">
        <v>19046</v>
      </c>
    </row>
    <row r="19956" spans="1:1" x14ac:dyDescent="0.25">
      <c r="A19956" t="s">
        <v>19045</v>
      </c>
    </row>
    <row r="19957" spans="1:1" x14ac:dyDescent="0.25">
      <c r="A19957" t="s">
        <v>19044</v>
      </c>
    </row>
    <row r="19958" spans="1:1" x14ac:dyDescent="0.25">
      <c r="A19958" t="s">
        <v>19043</v>
      </c>
    </row>
    <row r="19959" spans="1:1" x14ac:dyDescent="0.25">
      <c r="A19959" t="s">
        <v>19042</v>
      </c>
    </row>
    <row r="19960" spans="1:1" x14ac:dyDescent="0.25">
      <c r="A19960" t="s">
        <v>19041</v>
      </c>
    </row>
    <row r="19961" spans="1:1" x14ac:dyDescent="0.25">
      <c r="A19961" t="s">
        <v>19040</v>
      </c>
    </row>
    <row r="19962" spans="1:1" x14ac:dyDescent="0.25">
      <c r="A19962" t="s">
        <v>19039</v>
      </c>
    </row>
    <row r="19963" spans="1:1" x14ac:dyDescent="0.25">
      <c r="A19963" t="s">
        <v>19038</v>
      </c>
    </row>
    <row r="19964" spans="1:1" x14ac:dyDescent="0.25">
      <c r="A19964" t="s">
        <v>19037</v>
      </c>
    </row>
    <row r="19965" spans="1:1" x14ac:dyDescent="0.25">
      <c r="A19965" t="s">
        <v>19036</v>
      </c>
    </row>
    <row r="19966" spans="1:1" x14ac:dyDescent="0.25">
      <c r="A19966" t="s">
        <v>19035</v>
      </c>
    </row>
    <row r="19967" spans="1:1" x14ac:dyDescent="0.25">
      <c r="A19967" t="s">
        <v>19034</v>
      </c>
    </row>
    <row r="19968" spans="1:1" x14ac:dyDescent="0.25">
      <c r="A19968" t="s">
        <v>19033</v>
      </c>
    </row>
    <row r="19969" spans="1:1" x14ac:dyDescent="0.25">
      <c r="A19969" t="s">
        <v>19032</v>
      </c>
    </row>
    <row r="19970" spans="1:1" x14ac:dyDescent="0.25">
      <c r="A19970" t="s">
        <v>19031</v>
      </c>
    </row>
    <row r="19971" spans="1:1" x14ac:dyDescent="0.25">
      <c r="A19971" t="s">
        <v>19030</v>
      </c>
    </row>
    <row r="19972" spans="1:1" x14ac:dyDescent="0.25">
      <c r="A19972" t="s">
        <v>19029</v>
      </c>
    </row>
    <row r="19973" spans="1:1" x14ac:dyDescent="0.25">
      <c r="A19973" t="s">
        <v>19028</v>
      </c>
    </row>
    <row r="19974" spans="1:1" x14ac:dyDescent="0.25">
      <c r="A19974" t="s">
        <v>19027</v>
      </c>
    </row>
    <row r="19975" spans="1:1" x14ac:dyDescent="0.25">
      <c r="A19975" t="s">
        <v>19026</v>
      </c>
    </row>
    <row r="19976" spans="1:1" x14ac:dyDescent="0.25">
      <c r="A19976" t="s">
        <v>19025</v>
      </c>
    </row>
    <row r="19977" spans="1:1" x14ac:dyDescent="0.25">
      <c r="A19977" t="s">
        <v>19024</v>
      </c>
    </row>
    <row r="19978" spans="1:1" x14ac:dyDescent="0.25">
      <c r="A19978" t="s">
        <v>19023</v>
      </c>
    </row>
    <row r="19979" spans="1:1" x14ac:dyDescent="0.25">
      <c r="A19979" t="s">
        <v>19022</v>
      </c>
    </row>
    <row r="19980" spans="1:1" x14ac:dyDescent="0.25">
      <c r="A19980" t="s">
        <v>19021</v>
      </c>
    </row>
    <row r="19981" spans="1:1" x14ac:dyDescent="0.25">
      <c r="A19981" t="s">
        <v>19020</v>
      </c>
    </row>
    <row r="19982" spans="1:1" x14ac:dyDescent="0.25">
      <c r="A19982" t="s">
        <v>19019</v>
      </c>
    </row>
    <row r="19983" spans="1:1" x14ac:dyDescent="0.25">
      <c r="A19983" t="s">
        <v>19018</v>
      </c>
    </row>
    <row r="19984" spans="1:1" x14ac:dyDescent="0.25">
      <c r="A19984" t="s">
        <v>19017</v>
      </c>
    </row>
    <row r="19985" spans="1:1" x14ac:dyDescent="0.25">
      <c r="A19985" t="s">
        <v>19016</v>
      </c>
    </row>
    <row r="19986" spans="1:1" x14ac:dyDescent="0.25">
      <c r="A19986" t="s">
        <v>19015</v>
      </c>
    </row>
    <row r="19987" spans="1:1" x14ac:dyDescent="0.25">
      <c r="A19987" t="s">
        <v>19014</v>
      </c>
    </row>
    <row r="19988" spans="1:1" x14ac:dyDescent="0.25">
      <c r="A19988" t="s">
        <v>19013</v>
      </c>
    </row>
    <row r="19989" spans="1:1" x14ac:dyDescent="0.25">
      <c r="A19989" t="s">
        <v>19012</v>
      </c>
    </row>
    <row r="19990" spans="1:1" x14ac:dyDescent="0.25">
      <c r="A19990" t="s">
        <v>19011</v>
      </c>
    </row>
    <row r="19991" spans="1:1" x14ac:dyDescent="0.25">
      <c r="A19991" t="s">
        <v>19010</v>
      </c>
    </row>
    <row r="19992" spans="1:1" x14ac:dyDescent="0.25">
      <c r="A19992" t="s">
        <v>19009</v>
      </c>
    </row>
    <row r="19993" spans="1:1" x14ac:dyDescent="0.25">
      <c r="A19993" t="s">
        <v>19008</v>
      </c>
    </row>
    <row r="19994" spans="1:1" x14ac:dyDescent="0.25">
      <c r="A19994" t="s">
        <v>19007</v>
      </c>
    </row>
    <row r="19995" spans="1:1" x14ac:dyDescent="0.25">
      <c r="A19995" t="s">
        <v>19006</v>
      </c>
    </row>
    <row r="19996" spans="1:1" x14ac:dyDescent="0.25">
      <c r="A19996" t="s">
        <v>19005</v>
      </c>
    </row>
    <row r="19997" spans="1:1" x14ac:dyDescent="0.25">
      <c r="A19997" t="s">
        <v>19004</v>
      </c>
    </row>
    <row r="19998" spans="1:1" x14ac:dyDescent="0.25">
      <c r="A19998" t="s">
        <v>19003</v>
      </c>
    </row>
    <row r="19999" spans="1:1" x14ac:dyDescent="0.25">
      <c r="A19999" t="s">
        <v>19002</v>
      </c>
    </row>
    <row r="20000" spans="1:1" x14ac:dyDescent="0.25">
      <c r="A20000" t="s">
        <v>19001</v>
      </c>
    </row>
    <row r="20001" spans="1:1" x14ac:dyDescent="0.25">
      <c r="A20001" t="s">
        <v>19000</v>
      </c>
    </row>
    <row r="20002" spans="1:1" x14ac:dyDescent="0.25">
      <c r="A20002" t="s">
        <v>18999</v>
      </c>
    </row>
    <row r="20003" spans="1:1" x14ac:dyDescent="0.25">
      <c r="A20003" t="s">
        <v>18998</v>
      </c>
    </row>
    <row r="20004" spans="1:1" x14ac:dyDescent="0.25">
      <c r="A20004" t="s">
        <v>18997</v>
      </c>
    </row>
    <row r="20005" spans="1:1" x14ac:dyDescent="0.25">
      <c r="A20005" t="s">
        <v>18996</v>
      </c>
    </row>
    <row r="20006" spans="1:1" x14ac:dyDescent="0.25">
      <c r="A20006" t="s">
        <v>18995</v>
      </c>
    </row>
    <row r="20007" spans="1:1" x14ac:dyDescent="0.25">
      <c r="A20007" t="s">
        <v>18994</v>
      </c>
    </row>
    <row r="20008" spans="1:1" x14ac:dyDescent="0.25">
      <c r="A20008" t="s">
        <v>18993</v>
      </c>
    </row>
    <row r="20009" spans="1:1" x14ac:dyDescent="0.25">
      <c r="A20009" t="s">
        <v>18992</v>
      </c>
    </row>
    <row r="20010" spans="1:1" x14ac:dyDescent="0.25">
      <c r="A20010" t="s">
        <v>18991</v>
      </c>
    </row>
    <row r="20011" spans="1:1" x14ac:dyDescent="0.25">
      <c r="A20011" t="s">
        <v>18990</v>
      </c>
    </row>
    <row r="20012" spans="1:1" x14ac:dyDescent="0.25">
      <c r="A20012" t="s">
        <v>18989</v>
      </c>
    </row>
    <row r="20013" spans="1:1" x14ac:dyDescent="0.25">
      <c r="A20013" t="s">
        <v>18988</v>
      </c>
    </row>
    <row r="20014" spans="1:1" x14ac:dyDescent="0.25">
      <c r="A20014" t="s">
        <v>18987</v>
      </c>
    </row>
    <row r="20015" spans="1:1" x14ac:dyDescent="0.25">
      <c r="A20015" t="s">
        <v>18986</v>
      </c>
    </row>
    <row r="20016" spans="1:1" x14ac:dyDescent="0.25">
      <c r="A20016" t="s">
        <v>18985</v>
      </c>
    </row>
    <row r="20017" spans="1:1" x14ac:dyDescent="0.25">
      <c r="A20017" t="s">
        <v>18984</v>
      </c>
    </row>
    <row r="20018" spans="1:1" x14ac:dyDescent="0.25">
      <c r="A20018" t="s">
        <v>18983</v>
      </c>
    </row>
    <row r="20019" spans="1:1" x14ac:dyDescent="0.25">
      <c r="A20019" t="s">
        <v>18982</v>
      </c>
    </row>
    <row r="20020" spans="1:1" x14ac:dyDescent="0.25">
      <c r="A20020" t="s">
        <v>18981</v>
      </c>
    </row>
    <row r="20021" spans="1:1" x14ac:dyDescent="0.25">
      <c r="A20021" t="s">
        <v>18980</v>
      </c>
    </row>
    <row r="20022" spans="1:1" x14ac:dyDescent="0.25">
      <c r="A20022" t="s">
        <v>18979</v>
      </c>
    </row>
    <row r="20023" spans="1:1" x14ac:dyDescent="0.25">
      <c r="A20023" t="s">
        <v>18978</v>
      </c>
    </row>
    <row r="20024" spans="1:1" x14ac:dyDescent="0.25">
      <c r="A20024" t="s">
        <v>18977</v>
      </c>
    </row>
    <row r="20025" spans="1:1" x14ac:dyDescent="0.25">
      <c r="A20025" t="s">
        <v>18976</v>
      </c>
    </row>
    <row r="20026" spans="1:1" x14ac:dyDescent="0.25">
      <c r="A20026" t="s">
        <v>18975</v>
      </c>
    </row>
    <row r="20027" spans="1:1" x14ac:dyDescent="0.25">
      <c r="A20027" t="s">
        <v>18974</v>
      </c>
    </row>
    <row r="20028" spans="1:1" x14ac:dyDescent="0.25">
      <c r="A20028" t="s">
        <v>18973</v>
      </c>
    </row>
    <row r="20029" spans="1:1" x14ac:dyDescent="0.25">
      <c r="A20029" t="s">
        <v>18972</v>
      </c>
    </row>
    <row r="20030" spans="1:1" x14ac:dyDescent="0.25">
      <c r="A20030" t="s">
        <v>18971</v>
      </c>
    </row>
    <row r="20031" spans="1:1" x14ac:dyDescent="0.25">
      <c r="A20031" t="s">
        <v>18970</v>
      </c>
    </row>
    <row r="20032" spans="1:1" x14ac:dyDescent="0.25">
      <c r="A20032" t="s">
        <v>18969</v>
      </c>
    </row>
    <row r="20033" spans="1:1" x14ac:dyDescent="0.25">
      <c r="A20033" t="s">
        <v>18968</v>
      </c>
    </row>
    <row r="20034" spans="1:1" x14ac:dyDescent="0.25">
      <c r="A20034" t="s">
        <v>18967</v>
      </c>
    </row>
    <row r="20035" spans="1:1" x14ac:dyDescent="0.25">
      <c r="A20035" t="s">
        <v>18966</v>
      </c>
    </row>
    <row r="20036" spans="1:1" x14ac:dyDescent="0.25">
      <c r="A20036" t="s">
        <v>18965</v>
      </c>
    </row>
    <row r="20037" spans="1:1" x14ac:dyDescent="0.25">
      <c r="A20037" t="s">
        <v>18964</v>
      </c>
    </row>
    <row r="20038" spans="1:1" x14ac:dyDescent="0.25">
      <c r="A20038" t="s">
        <v>18963</v>
      </c>
    </row>
    <row r="20039" spans="1:1" x14ac:dyDescent="0.25">
      <c r="A20039" t="s">
        <v>18962</v>
      </c>
    </row>
    <row r="20040" spans="1:1" x14ac:dyDescent="0.25">
      <c r="A20040" t="s">
        <v>18961</v>
      </c>
    </row>
    <row r="20041" spans="1:1" x14ac:dyDescent="0.25">
      <c r="A20041" t="s">
        <v>18960</v>
      </c>
    </row>
    <row r="20042" spans="1:1" x14ac:dyDescent="0.25">
      <c r="A20042" t="s">
        <v>18959</v>
      </c>
    </row>
    <row r="20043" spans="1:1" x14ac:dyDescent="0.25">
      <c r="A20043" t="s">
        <v>18958</v>
      </c>
    </row>
    <row r="20044" spans="1:1" x14ac:dyDescent="0.25">
      <c r="A20044" t="s">
        <v>18957</v>
      </c>
    </row>
    <row r="20045" spans="1:1" x14ac:dyDescent="0.25">
      <c r="A20045" t="s">
        <v>18956</v>
      </c>
    </row>
    <row r="20046" spans="1:1" x14ac:dyDescent="0.25">
      <c r="A20046" t="s">
        <v>18955</v>
      </c>
    </row>
    <row r="20047" spans="1:1" x14ac:dyDescent="0.25">
      <c r="A20047" t="s">
        <v>18954</v>
      </c>
    </row>
    <row r="20048" spans="1:1" x14ac:dyDescent="0.25">
      <c r="A20048" t="s">
        <v>18953</v>
      </c>
    </row>
    <row r="20049" spans="1:1" x14ac:dyDescent="0.25">
      <c r="A20049" t="s">
        <v>18952</v>
      </c>
    </row>
    <row r="20050" spans="1:1" x14ac:dyDescent="0.25">
      <c r="A20050" t="s">
        <v>18951</v>
      </c>
    </row>
    <row r="20051" spans="1:1" x14ac:dyDescent="0.25">
      <c r="A20051" t="s">
        <v>18950</v>
      </c>
    </row>
    <row r="20052" spans="1:1" x14ac:dyDescent="0.25">
      <c r="A20052" t="s">
        <v>18949</v>
      </c>
    </row>
    <row r="20053" spans="1:1" x14ac:dyDescent="0.25">
      <c r="A20053" t="s">
        <v>18948</v>
      </c>
    </row>
    <row r="20054" spans="1:1" x14ac:dyDescent="0.25">
      <c r="A20054" t="s">
        <v>18947</v>
      </c>
    </row>
    <row r="20055" spans="1:1" x14ac:dyDescent="0.25">
      <c r="A20055" t="s">
        <v>18946</v>
      </c>
    </row>
    <row r="20056" spans="1:1" x14ac:dyDescent="0.25">
      <c r="A20056" t="s">
        <v>18945</v>
      </c>
    </row>
    <row r="20057" spans="1:1" x14ac:dyDescent="0.25">
      <c r="A20057" t="s">
        <v>18944</v>
      </c>
    </row>
    <row r="20058" spans="1:1" x14ac:dyDescent="0.25">
      <c r="A20058" t="s">
        <v>18943</v>
      </c>
    </row>
    <row r="20059" spans="1:1" x14ac:dyDescent="0.25">
      <c r="A20059" t="s">
        <v>18942</v>
      </c>
    </row>
    <row r="20060" spans="1:1" x14ac:dyDescent="0.25">
      <c r="A20060" t="s">
        <v>18941</v>
      </c>
    </row>
    <row r="20061" spans="1:1" x14ac:dyDescent="0.25">
      <c r="A20061" t="s">
        <v>18940</v>
      </c>
    </row>
    <row r="20062" spans="1:1" x14ac:dyDescent="0.25">
      <c r="A20062" t="s">
        <v>18939</v>
      </c>
    </row>
    <row r="20063" spans="1:1" x14ac:dyDescent="0.25">
      <c r="A20063" t="s">
        <v>18938</v>
      </c>
    </row>
    <row r="20064" spans="1:1" x14ac:dyDescent="0.25">
      <c r="A20064" t="s">
        <v>18937</v>
      </c>
    </row>
    <row r="20065" spans="1:1" x14ac:dyDescent="0.25">
      <c r="A20065" t="s">
        <v>18936</v>
      </c>
    </row>
    <row r="20066" spans="1:1" x14ac:dyDescent="0.25">
      <c r="A20066" t="s">
        <v>18935</v>
      </c>
    </row>
    <row r="20067" spans="1:1" x14ac:dyDescent="0.25">
      <c r="A20067" t="s">
        <v>18934</v>
      </c>
    </row>
    <row r="20068" spans="1:1" x14ac:dyDescent="0.25">
      <c r="A20068" t="s">
        <v>18933</v>
      </c>
    </row>
    <row r="20069" spans="1:1" x14ac:dyDescent="0.25">
      <c r="A20069" t="s">
        <v>18932</v>
      </c>
    </row>
    <row r="20070" spans="1:1" x14ac:dyDescent="0.25">
      <c r="A20070" t="s">
        <v>18931</v>
      </c>
    </row>
    <row r="20071" spans="1:1" x14ac:dyDescent="0.25">
      <c r="A20071" t="s">
        <v>18930</v>
      </c>
    </row>
    <row r="20072" spans="1:1" x14ac:dyDescent="0.25">
      <c r="A20072" t="s">
        <v>18929</v>
      </c>
    </row>
    <row r="20073" spans="1:1" x14ac:dyDescent="0.25">
      <c r="A20073" t="s">
        <v>18928</v>
      </c>
    </row>
    <row r="20074" spans="1:1" x14ac:dyDescent="0.25">
      <c r="A20074" t="s">
        <v>18927</v>
      </c>
    </row>
    <row r="20075" spans="1:1" x14ac:dyDescent="0.25">
      <c r="A20075" t="s">
        <v>18926</v>
      </c>
    </row>
    <row r="20076" spans="1:1" x14ac:dyDescent="0.25">
      <c r="A20076" t="s">
        <v>18925</v>
      </c>
    </row>
    <row r="20077" spans="1:1" x14ac:dyDescent="0.25">
      <c r="A20077" t="s">
        <v>18924</v>
      </c>
    </row>
    <row r="20078" spans="1:1" x14ac:dyDescent="0.25">
      <c r="A20078" t="s">
        <v>18923</v>
      </c>
    </row>
    <row r="20079" spans="1:1" x14ac:dyDescent="0.25">
      <c r="A20079" t="s">
        <v>18922</v>
      </c>
    </row>
    <row r="20080" spans="1:1" x14ac:dyDescent="0.25">
      <c r="A20080" t="s">
        <v>18921</v>
      </c>
    </row>
    <row r="20081" spans="1:1" x14ac:dyDescent="0.25">
      <c r="A20081" t="s">
        <v>18920</v>
      </c>
    </row>
    <row r="20082" spans="1:1" x14ac:dyDescent="0.25">
      <c r="A20082" t="s">
        <v>18919</v>
      </c>
    </row>
    <row r="20083" spans="1:1" x14ac:dyDescent="0.25">
      <c r="A20083" t="s">
        <v>18918</v>
      </c>
    </row>
    <row r="20084" spans="1:1" x14ac:dyDescent="0.25">
      <c r="A20084" t="s">
        <v>18917</v>
      </c>
    </row>
    <row r="20085" spans="1:1" x14ac:dyDescent="0.25">
      <c r="A20085" t="s">
        <v>18916</v>
      </c>
    </row>
    <row r="20086" spans="1:1" x14ac:dyDescent="0.25">
      <c r="A20086" t="s">
        <v>18915</v>
      </c>
    </row>
    <row r="20087" spans="1:1" x14ac:dyDescent="0.25">
      <c r="A20087" t="s">
        <v>18914</v>
      </c>
    </row>
    <row r="20088" spans="1:1" x14ac:dyDescent="0.25">
      <c r="A20088" t="s">
        <v>18913</v>
      </c>
    </row>
    <row r="20089" spans="1:1" x14ac:dyDescent="0.25">
      <c r="A20089" t="s">
        <v>18912</v>
      </c>
    </row>
    <row r="20090" spans="1:1" x14ac:dyDescent="0.25">
      <c r="A20090" t="s">
        <v>18911</v>
      </c>
    </row>
    <row r="20091" spans="1:1" x14ac:dyDescent="0.25">
      <c r="A20091" t="s">
        <v>18910</v>
      </c>
    </row>
    <row r="20092" spans="1:1" x14ac:dyDescent="0.25">
      <c r="A20092" t="s">
        <v>18909</v>
      </c>
    </row>
    <row r="20093" spans="1:1" x14ac:dyDescent="0.25">
      <c r="A20093" t="s">
        <v>18908</v>
      </c>
    </row>
    <row r="20094" spans="1:1" x14ac:dyDescent="0.25">
      <c r="A20094" t="s">
        <v>18907</v>
      </c>
    </row>
    <row r="20095" spans="1:1" x14ac:dyDescent="0.25">
      <c r="A20095" t="s">
        <v>18906</v>
      </c>
    </row>
    <row r="20096" spans="1:1" x14ac:dyDescent="0.25">
      <c r="A20096" t="s">
        <v>18905</v>
      </c>
    </row>
    <row r="20097" spans="1:1" x14ac:dyDescent="0.25">
      <c r="A20097" t="s">
        <v>18904</v>
      </c>
    </row>
    <row r="20098" spans="1:1" x14ac:dyDescent="0.25">
      <c r="A20098" t="s">
        <v>18903</v>
      </c>
    </row>
    <row r="20099" spans="1:1" x14ac:dyDescent="0.25">
      <c r="A20099" t="s">
        <v>18902</v>
      </c>
    </row>
    <row r="20100" spans="1:1" x14ac:dyDescent="0.25">
      <c r="A20100" t="s">
        <v>18901</v>
      </c>
    </row>
    <row r="20101" spans="1:1" x14ac:dyDescent="0.25">
      <c r="A20101" t="s">
        <v>18900</v>
      </c>
    </row>
    <row r="20102" spans="1:1" x14ac:dyDescent="0.25">
      <c r="A20102" t="s">
        <v>18899</v>
      </c>
    </row>
    <row r="20103" spans="1:1" x14ac:dyDescent="0.25">
      <c r="A20103" t="s">
        <v>18898</v>
      </c>
    </row>
    <row r="20104" spans="1:1" x14ac:dyDescent="0.25">
      <c r="A20104" t="s">
        <v>18897</v>
      </c>
    </row>
    <row r="20105" spans="1:1" x14ac:dyDescent="0.25">
      <c r="A20105" t="s">
        <v>18896</v>
      </c>
    </row>
    <row r="20106" spans="1:1" x14ac:dyDescent="0.25">
      <c r="A20106" t="s">
        <v>18895</v>
      </c>
    </row>
    <row r="20107" spans="1:1" x14ac:dyDescent="0.25">
      <c r="A20107" t="s">
        <v>18894</v>
      </c>
    </row>
    <row r="20108" spans="1:1" x14ac:dyDescent="0.25">
      <c r="A20108" t="s">
        <v>18893</v>
      </c>
    </row>
    <row r="20109" spans="1:1" x14ac:dyDescent="0.25">
      <c r="A20109" t="s">
        <v>18892</v>
      </c>
    </row>
    <row r="20110" spans="1:1" x14ac:dyDescent="0.25">
      <c r="A20110" t="s">
        <v>18891</v>
      </c>
    </row>
    <row r="20111" spans="1:1" x14ac:dyDescent="0.25">
      <c r="A20111" t="s">
        <v>18890</v>
      </c>
    </row>
    <row r="20112" spans="1:1" x14ac:dyDescent="0.25">
      <c r="A20112" t="s">
        <v>18889</v>
      </c>
    </row>
    <row r="20113" spans="1:1" x14ac:dyDescent="0.25">
      <c r="A20113" t="s">
        <v>18888</v>
      </c>
    </row>
    <row r="20114" spans="1:1" x14ac:dyDescent="0.25">
      <c r="A20114" t="s">
        <v>18887</v>
      </c>
    </row>
    <row r="20115" spans="1:1" x14ac:dyDescent="0.25">
      <c r="A20115" t="s">
        <v>18886</v>
      </c>
    </row>
    <row r="20116" spans="1:1" x14ac:dyDescent="0.25">
      <c r="A20116" t="s">
        <v>18885</v>
      </c>
    </row>
    <row r="20117" spans="1:1" x14ac:dyDescent="0.25">
      <c r="A20117" t="s">
        <v>18884</v>
      </c>
    </row>
    <row r="20118" spans="1:1" x14ac:dyDescent="0.25">
      <c r="A20118" t="s">
        <v>18883</v>
      </c>
    </row>
    <row r="20119" spans="1:1" x14ac:dyDescent="0.25">
      <c r="A20119" t="s">
        <v>18882</v>
      </c>
    </row>
    <row r="20120" spans="1:1" x14ac:dyDescent="0.25">
      <c r="A20120" t="s">
        <v>18881</v>
      </c>
    </row>
    <row r="20121" spans="1:1" x14ac:dyDescent="0.25">
      <c r="A20121" t="s">
        <v>18880</v>
      </c>
    </row>
    <row r="20122" spans="1:1" x14ac:dyDescent="0.25">
      <c r="A20122" t="s">
        <v>18879</v>
      </c>
    </row>
    <row r="20123" spans="1:1" x14ac:dyDescent="0.25">
      <c r="A20123" t="s">
        <v>18878</v>
      </c>
    </row>
    <row r="20124" spans="1:1" x14ac:dyDescent="0.25">
      <c r="A20124" t="s">
        <v>18877</v>
      </c>
    </row>
    <row r="20125" spans="1:1" x14ac:dyDescent="0.25">
      <c r="A20125" t="s">
        <v>18876</v>
      </c>
    </row>
    <row r="20126" spans="1:1" x14ac:dyDescent="0.25">
      <c r="A20126" t="s">
        <v>18875</v>
      </c>
    </row>
    <row r="20127" spans="1:1" x14ac:dyDescent="0.25">
      <c r="A20127" t="s">
        <v>18874</v>
      </c>
    </row>
    <row r="20128" spans="1:1" x14ac:dyDescent="0.25">
      <c r="A20128" t="s">
        <v>18873</v>
      </c>
    </row>
    <row r="20129" spans="1:1" x14ac:dyDescent="0.25">
      <c r="A20129" t="s">
        <v>18872</v>
      </c>
    </row>
    <row r="20130" spans="1:1" x14ac:dyDescent="0.25">
      <c r="A20130" t="s">
        <v>18871</v>
      </c>
    </row>
    <row r="20131" spans="1:1" x14ac:dyDescent="0.25">
      <c r="A20131" t="s">
        <v>18870</v>
      </c>
    </row>
    <row r="20132" spans="1:1" x14ac:dyDescent="0.25">
      <c r="A20132" t="s">
        <v>18869</v>
      </c>
    </row>
    <row r="20133" spans="1:1" x14ac:dyDescent="0.25">
      <c r="A20133" t="s">
        <v>18868</v>
      </c>
    </row>
    <row r="20134" spans="1:1" x14ac:dyDescent="0.25">
      <c r="A20134" t="s">
        <v>18867</v>
      </c>
    </row>
    <row r="20135" spans="1:1" x14ac:dyDescent="0.25">
      <c r="A20135" t="s">
        <v>18866</v>
      </c>
    </row>
    <row r="20136" spans="1:1" x14ac:dyDescent="0.25">
      <c r="A20136" t="s">
        <v>18865</v>
      </c>
    </row>
    <row r="20137" spans="1:1" x14ac:dyDescent="0.25">
      <c r="A20137" t="s">
        <v>18864</v>
      </c>
    </row>
    <row r="20138" spans="1:1" x14ac:dyDescent="0.25">
      <c r="A20138" t="s">
        <v>18863</v>
      </c>
    </row>
    <row r="20139" spans="1:1" x14ac:dyDescent="0.25">
      <c r="A20139" t="s">
        <v>18862</v>
      </c>
    </row>
    <row r="20140" spans="1:1" x14ac:dyDescent="0.25">
      <c r="A20140" t="s">
        <v>18861</v>
      </c>
    </row>
    <row r="20141" spans="1:1" x14ac:dyDescent="0.25">
      <c r="A20141" t="s">
        <v>18860</v>
      </c>
    </row>
    <row r="20142" spans="1:1" x14ac:dyDescent="0.25">
      <c r="A20142" t="s">
        <v>18859</v>
      </c>
    </row>
    <row r="20143" spans="1:1" x14ac:dyDescent="0.25">
      <c r="A20143" t="s">
        <v>18858</v>
      </c>
    </row>
    <row r="20144" spans="1:1" x14ac:dyDescent="0.25">
      <c r="A20144" t="s">
        <v>18857</v>
      </c>
    </row>
    <row r="20145" spans="1:1" x14ac:dyDescent="0.25">
      <c r="A20145" t="s">
        <v>18856</v>
      </c>
    </row>
    <row r="20146" spans="1:1" x14ac:dyDescent="0.25">
      <c r="A20146" t="s">
        <v>18855</v>
      </c>
    </row>
    <row r="20147" spans="1:1" x14ac:dyDescent="0.25">
      <c r="A20147" t="s">
        <v>18854</v>
      </c>
    </row>
    <row r="20148" spans="1:1" x14ac:dyDescent="0.25">
      <c r="A20148" t="s">
        <v>18853</v>
      </c>
    </row>
    <row r="20149" spans="1:1" x14ac:dyDescent="0.25">
      <c r="A20149" t="s">
        <v>18852</v>
      </c>
    </row>
    <row r="20150" spans="1:1" x14ac:dyDescent="0.25">
      <c r="A20150" t="s">
        <v>18851</v>
      </c>
    </row>
    <row r="20151" spans="1:1" x14ac:dyDescent="0.25">
      <c r="A20151" t="s">
        <v>18850</v>
      </c>
    </row>
    <row r="20152" spans="1:1" x14ac:dyDescent="0.25">
      <c r="A20152" t="s">
        <v>18849</v>
      </c>
    </row>
    <row r="20153" spans="1:1" x14ac:dyDescent="0.25">
      <c r="A20153" t="s">
        <v>18848</v>
      </c>
    </row>
    <row r="20154" spans="1:1" x14ac:dyDescent="0.25">
      <c r="A20154" t="s">
        <v>18847</v>
      </c>
    </row>
    <row r="20155" spans="1:1" x14ac:dyDescent="0.25">
      <c r="A20155" t="s">
        <v>18846</v>
      </c>
    </row>
    <row r="20156" spans="1:1" x14ac:dyDescent="0.25">
      <c r="A20156" t="s">
        <v>18845</v>
      </c>
    </row>
    <row r="20157" spans="1:1" x14ac:dyDescent="0.25">
      <c r="A20157" t="s">
        <v>18844</v>
      </c>
    </row>
    <row r="20158" spans="1:1" x14ac:dyDescent="0.25">
      <c r="A20158" t="s">
        <v>18843</v>
      </c>
    </row>
    <row r="20159" spans="1:1" x14ac:dyDescent="0.25">
      <c r="A20159" t="s">
        <v>18842</v>
      </c>
    </row>
    <row r="20160" spans="1:1" x14ac:dyDescent="0.25">
      <c r="A20160" t="s">
        <v>18841</v>
      </c>
    </row>
    <row r="20161" spans="1:1" x14ac:dyDescent="0.25">
      <c r="A20161" t="s">
        <v>18840</v>
      </c>
    </row>
    <row r="20162" spans="1:1" x14ac:dyDescent="0.25">
      <c r="A20162" t="s">
        <v>18839</v>
      </c>
    </row>
    <row r="20163" spans="1:1" x14ac:dyDescent="0.25">
      <c r="A20163" t="s">
        <v>18838</v>
      </c>
    </row>
    <row r="20164" spans="1:1" x14ac:dyDescent="0.25">
      <c r="A20164" t="s">
        <v>18837</v>
      </c>
    </row>
    <row r="20165" spans="1:1" x14ac:dyDescent="0.25">
      <c r="A20165" t="s">
        <v>18836</v>
      </c>
    </row>
    <row r="20166" spans="1:1" x14ac:dyDescent="0.25">
      <c r="A20166" t="s">
        <v>18835</v>
      </c>
    </row>
    <row r="20167" spans="1:1" x14ac:dyDescent="0.25">
      <c r="A20167" t="s">
        <v>18834</v>
      </c>
    </row>
    <row r="20168" spans="1:1" x14ac:dyDescent="0.25">
      <c r="A20168" t="s">
        <v>18833</v>
      </c>
    </row>
    <row r="20169" spans="1:1" x14ac:dyDescent="0.25">
      <c r="A20169" t="s">
        <v>18832</v>
      </c>
    </row>
    <row r="20170" spans="1:1" x14ac:dyDescent="0.25">
      <c r="A20170" t="s">
        <v>18831</v>
      </c>
    </row>
    <row r="20171" spans="1:1" x14ac:dyDescent="0.25">
      <c r="A20171" t="s">
        <v>18830</v>
      </c>
    </row>
    <row r="20172" spans="1:1" x14ac:dyDescent="0.25">
      <c r="A20172" t="s">
        <v>18829</v>
      </c>
    </row>
    <row r="20173" spans="1:1" x14ac:dyDescent="0.25">
      <c r="A20173" t="s">
        <v>18828</v>
      </c>
    </row>
    <row r="20174" spans="1:1" x14ac:dyDescent="0.25">
      <c r="A20174" t="s">
        <v>18827</v>
      </c>
    </row>
    <row r="20175" spans="1:1" x14ac:dyDescent="0.25">
      <c r="A20175" t="s">
        <v>18826</v>
      </c>
    </row>
    <row r="20176" spans="1:1" x14ac:dyDescent="0.25">
      <c r="A20176" t="s">
        <v>18825</v>
      </c>
    </row>
    <row r="20177" spans="1:1" x14ac:dyDescent="0.25">
      <c r="A20177" t="s">
        <v>18824</v>
      </c>
    </row>
    <row r="20178" spans="1:1" x14ac:dyDescent="0.25">
      <c r="A20178" t="s">
        <v>18823</v>
      </c>
    </row>
    <row r="20179" spans="1:1" x14ac:dyDescent="0.25">
      <c r="A20179" t="s">
        <v>18822</v>
      </c>
    </row>
    <row r="20180" spans="1:1" x14ac:dyDescent="0.25">
      <c r="A20180" t="s">
        <v>18821</v>
      </c>
    </row>
    <row r="20181" spans="1:1" x14ac:dyDescent="0.25">
      <c r="A20181" t="s">
        <v>18820</v>
      </c>
    </row>
    <row r="20182" spans="1:1" x14ac:dyDescent="0.25">
      <c r="A20182" t="s">
        <v>18819</v>
      </c>
    </row>
    <row r="20183" spans="1:1" x14ac:dyDescent="0.25">
      <c r="A20183" t="s">
        <v>18818</v>
      </c>
    </row>
    <row r="20184" spans="1:1" x14ac:dyDescent="0.25">
      <c r="A20184" t="s">
        <v>18817</v>
      </c>
    </row>
    <row r="20185" spans="1:1" x14ac:dyDescent="0.25">
      <c r="A20185" t="s">
        <v>18816</v>
      </c>
    </row>
    <row r="20186" spans="1:1" x14ac:dyDescent="0.25">
      <c r="A20186" t="s">
        <v>18815</v>
      </c>
    </row>
    <row r="20187" spans="1:1" x14ac:dyDescent="0.25">
      <c r="A20187" t="s">
        <v>18814</v>
      </c>
    </row>
    <row r="20188" spans="1:1" x14ac:dyDescent="0.25">
      <c r="A20188" t="s">
        <v>18813</v>
      </c>
    </row>
    <row r="20189" spans="1:1" x14ac:dyDescent="0.25">
      <c r="A20189" t="s">
        <v>18812</v>
      </c>
    </row>
    <row r="20190" spans="1:1" x14ac:dyDescent="0.25">
      <c r="A20190" t="s">
        <v>18811</v>
      </c>
    </row>
    <row r="20191" spans="1:1" x14ac:dyDescent="0.25">
      <c r="A20191" t="s">
        <v>18810</v>
      </c>
    </row>
    <row r="20192" spans="1:1" x14ac:dyDescent="0.25">
      <c r="A20192" t="s">
        <v>18809</v>
      </c>
    </row>
    <row r="20193" spans="1:1" x14ac:dyDescent="0.25">
      <c r="A20193" t="s">
        <v>18808</v>
      </c>
    </row>
    <row r="20194" spans="1:1" x14ac:dyDescent="0.25">
      <c r="A20194" t="s">
        <v>18807</v>
      </c>
    </row>
    <row r="20195" spans="1:1" x14ac:dyDescent="0.25">
      <c r="A20195" t="s">
        <v>18806</v>
      </c>
    </row>
    <row r="20196" spans="1:1" x14ac:dyDescent="0.25">
      <c r="A20196" t="s">
        <v>18805</v>
      </c>
    </row>
    <row r="20197" spans="1:1" x14ac:dyDescent="0.25">
      <c r="A20197" t="s">
        <v>18804</v>
      </c>
    </row>
    <row r="20198" spans="1:1" x14ac:dyDescent="0.25">
      <c r="A20198" t="s">
        <v>18803</v>
      </c>
    </row>
    <row r="20199" spans="1:1" x14ac:dyDescent="0.25">
      <c r="A20199" t="s">
        <v>18802</v>
      </c>
    </row>
    <row r="20200" spans="1:1" x14ac:dyDescent="0.25">
      <c r="A20200" t="s">
        <v>18801</v>
      </c>
    </row>
    <row r="20201" spans="1:1" x14ac:dyDescent="0.25">
      <c r="A20201" t="s">
        <v>18800</v>
      </c>
    </row>
    <row r="20202" spans="1:1" x14ac:dyDescent="0.25">
      <c r="A20202" t="s">
        <v>18799</v>
      </c>
    </row>
    <row r="20203" spans="1:1" x14ac:dyDescent="0.25">
      <c r="A20203" t="s">
        <v>18798</v>
      </c>
    </row>
    <row r="20204" spans="1:1" x14ac:dyDescent="0.25">
      <c r="A20204" t="s">
        <v>18797</v>
      </c>
    </row>
    <row r="20205" spans="1:1" x14ac:dyDescent="0.25">
      <c r="A20205" t="s">
        <v>18796</v>
      </c>
    </row>
    <row r="20206" spans="1:1" x14ac:dyDescent="0.25">
      <c r="A20206" t="s">
        <v>18795</v>
      </c>
    </row>
    <row r="20207" spans="1:1" x14ac:dyDescent="0.25">
      <c r="A20207" t="s">
        <v>18794</v>
      </c>
    </row>
    <row r="20208" spans="1:1" x14ac:dyDescent="0.25">
      <c r="A20208" t="s">
        <v>18793</v>
      </c>
    </row>
    <row r="20209" spans="1:1" x14ac:dyDescent="0.25">
      <c r="A20209" t="s">
        <v>18792</v>
      </c>
    </row>
    <row r="20210" spans="1:1" x14ac:dyDescent="0.25">
      <c r="A20210" t="s">
        <v>18791</v>
      </c>
    </row>
    <row r="20211" spans="1:1" x14ac:dyDescent="0.25">
      <c r="A20211" t="s">
        <v>18790</v>
      </c>
    </row>
    <row r="20212" spans="1:1" x14ac:dyDescent="0.25">
      <c r="A20212" t="s">
        <v>18789</v>
      </c>
    </row>
    <row r="20213" spans="1:1" x14ac:dyDescent="0.25">
      <c r="A20213" t="s">
        <v>18788</v>
      </c>
    </row>
    <row r="20214" spans="1:1" x14ac:dyDescent="0.25">
      <c r="A20214" t="s">
        <v>18787</v>
      </c>
    </row>
    <row r="20215" spans="1:1" x14ac:dyDescent="0.25">
      <c r="A20215" t="s">
        <v>18786</v>
      </c>
    </row>
    <row r="20216" spans="1:1" x14ac:dyDescent="0.25">
      <c r="A20216" t="s">
        <v>18785</v>
      </c>
    </row>
    <row r="20217" spans="1:1" x14ac:dyDescent="0.25">
      <c r="A20217" t="s">
        <v>18784</v>
      </c>
    </row>
    <row r="20218" spans="1:1" x14ac:dyDescent="0.25">
      <c r="A20218" t="s">
        <v>18783</v>
      </c>
    </row>
    <row r="20219" spans="1:1" x14ac:dyDescent="0.25">
      <c r="A20219" t="s">
        <v>18782</v>
      </c>
    </row>
    <row r="20220" spans="1:1" x14ac:dyDescent="0.25">
      <c r="A20220" t="s">
        <v>18781</v>
      </c>
    </row>
    <row r="20221" spans="1:1" x14ac:dyDescent="0.25">
      <c r="A20221" t="s">
        <v>18780</v>
      </c>
    </row>
    <row r="20222" spans="1:1" x14ac:dyDescent="0.25">
      <c r="A20222" t="s">
        <v>18779</v>
      </c>
    </row>
    <row r="20223" spans="1:1" x14ac:dyDescent="0.25">
      <c r="A20223" t="s">
        <v>18778</v>
      </c>
    </row>
    <row r="20224" spans="1:1" x14ac:dyDescent="0.25">
      <c r="A20224" t="s">
        <v>18777</v>
      </c>
    </row>
    <row r="20225" spans="1:1" x14ac:dyDescent="0.25">
      <c r="A20225" t="s">
        <v>18776</v>
      </c>
    </row>
    <row r="20226" spans="1:1" x14ac:dyDescent="0.25">
      <c r="A20226" t="s">
        <v>18775</v>
      </c>
    </row>
    <row r="20227" spans="1:1" x14ac:dyDescent="0.25">
      <c r="A20227" t="s">
        <v>18774</v>
      </c>
    </row>
    <row r="20228" spans="1:1" x14ac:dyDescent="0.25">
      <c r="A20228" t="s">
        <v>18773</v>
      </c>
    </row>
    <row r="20229" spans="1:1" x14ac:dyDescent="0.25">
      <c r="A20229" t="s">
        <v>18772</v>
      </c>
    </row>
    <row r="20230" spans="1:1" x14ac:dyDescent="0.25">
      <c r="A20230" t="s">
        <v>18771</v>
      </c>
    </row>
    <row r="20231" spans="1:1" x14ac:dyDescent="0.25">
      <c r="A20231" t="s">
        <v>18770</v>
      </c>
    </row>
    <row r="20232" spans="1:1" x14ac:dyDescent="0.25">
      <c r="A20232" t="s">
        <v>18769</v>
      </c>
    </row>
    <row r="20233" spans="1:1" x14ac:dyDescent="0.25">
      <c r="A20233" t="s">
        <v>18768</v>
      </c>
    </row>
    <row r="20234" spans="1:1" x14ac:dyDescent="0.25">
      <c r="A20234" t="s">
        <v>18767</v>
      </c>
    </row>
    <row r="20235" spans="1:1" x14ac:dyDescent="0.25">
      <c r="A20235" t="s">
        <v>18766</v>
      </c>
    </row>
    <row r="20236" spans="1:1" x14ac:dyDescent="0.25">
      <c r="A20236" t="s">
        <v>18765</v>
      </c>
    </row>
    <row r="20237" spans="1:1" x14ac:dyDescent="0.25">
      <c r="A20237" t="s">
        <v>18764</v>
      </c>
    </row>
    <row r="20238" spans="1:1" x14ac:dyDescent="0.25">
      <c r="A20238" t="s">
        <v>18763</v>
      </c>
    </row>
    <row r="20239" spans="1:1" x14ac:dyDescent="0.25">
      <c r="A20239" t="s">
        <v>18762</v>
      </c>
    </row>
    <row r="20240" spans="1:1" x14ac:dyDescent="0.25">
      <c r="A20240" t="s">
        <v>18761</v>
      </c>
    </row>
    <row r="20241" spans="1:1" x14ac:dyDescent="0.25">
      <c r="A20241" t="s">
        <v>18760</v>
      </c>
    </row>
    <row r="20242" spans="1:1" x14ac:dyDescent="0.25">
      <c r="A20242" t="s">
        <v>18759</v>
      </c>
    </row>
    <row r="20243" spans="1:1" x14ac:dyDescent="0.25">
      <c r="A20243" t="s">
        <v>18758</v>
      </c>
    </row>
    <row r="20244" spans="1:1" x14ac:dyDescent="0.25">
      <c r="A20244" t="s">
        <v>18757</v>
      </c>
    </row>
    <row r="20245" spans="1:1" x14ac:dyDescent="0.25">
      <c r="A20245" t="s">
        <v>18756</v>
      </c>
    </row>
    <row r="20246" spans="1:1" x14ac:dyDescent="0.25">
      <c r="A20246" t="s">
        <v>18755</v>
      </c>
    </row>
    <row r="20247" spans="1:1" x14ac:dyDescent="0.25">
      <c r="A20247" t="s">
        <v>18754</v>
      </c>
    </row>
    <row r="20248" spans="1:1" x14ac:dyDescent="0.25">
      <c r="A20248" t="s">
        <v>18753</v>
      </c>
    </row>
    <row r="20249" spans="1:1" x14ac:dyDescent="0.25">
      <c r="A20249" t="s">
        <v>18752</v>
      </c>
    </row>
    <row r="20250" spans="1:1" x14ac:dyDescent="0.25">
      <c r="A20250" t="s">
        <v>18751</v>
      </c>
    </row>
    <row r="20251" spans="1:1" x14ac:dyDescent="0.25">
      <c r="A20251" t="s">
        <v>18750</v>
      </c>
    </row>
    <row r="20252" spans="1:1" x14ac:dyDescent="0.25">
      <c r="A20252" t="s">
        <v>18749</v>
      </c>
    </row>
    <row r="20253" spans="1:1" x14ac:dyDescent="0.25">
      <c r="A20253" t="s">
        <v>18748</v>
      </c>
    </row>
    <row r="20254" spans="1:1" x14ac:dyDescent="0.25">
      <c r="A20254" t="s">
        <v>18747</v>
      </c>
    </row>
    <row r="20255" spans="1:1" x14ac:dyDescent="0.25">
      <c r="A20255" t="s">
        <v>18746</v>
      </c>
    </row>
    <row r="20256" spans="1:1" x14ac:dyDescent="0.25">
      <c r="A20256" t="s">
        <v>18745</v>
      </c>
    </row>
    <row r="20257" spans="1:1" x14ac:dyDescent="0.25">
      <c r="A20257" t="s">
        <v>18744</v>
      </c>
    </row>
    <row r="20258" spans="1:1" x14ac:dyDescent="0.25">
      <c r="A20258" t="s">
        <v>18743</v>
      </c>
    </row>
    <row r="20259" spans="1:1" x14ac:dyDescent="0.25">
      <c r="A20259" t="s">
        <v>18742</v>
      </c>
    </row>
    <row r="20260" spans="1:1" x14ac:dyDescent="0.25">
      <c r="A20260" t="s">
        <v>18741</v>
      </c>
    </row>
    <row r="20261" spans="1:1" x14ac:dyDescent="0.25">
      <c r="A20261" t="s">
        <v>18740</v>
      </c>
    </row>
    <row r="20262" spans="1:1" x14ac:dyDescent="0.25">
      <c r="A20262" t="s">
        <v>18739</v>
      </c>
    </row>
    <row r="20263" spans="1:1" x14ac:dyDescent="0.25">
      <c r="A20263" t="s">
        <v>18738</v>
      </c>
    </row>
    <row r="20264" spans="1:1" x14ac:dyDescent="0.25">
      <c r="A20264" t="s">
        <v>18737</v>
      </c>
    </row>
    <row r="20265" spans="1:1" x14ac:dyDescent="0.25">
      <c r="A20265" t="s">
        <v>18736</v>
      </c>
    </row>
    <row r="20266" spans="1:1" x14ac:dyDescent="0.25">
      <c r="A20266" t="s">
        <v>18735</v>
      </c>
    </row>
    <row r="20267" spans="1:1" x14ac:dyDescent="0.25">
      <c r="A20267" t="s">
        <v>18734</v>
      </c>
    </row>
    <row r="20268" spans="1:1" x14ac:dyDescent="0.25">
      <c r="A20268" t="s">
        <v>18733</v>
      </c>
    </row>
    <row r="20269" spans="1:1" x14ac:dyDescent="0.25">
      <c r="A20269" t="s">
        <v>18732</v>
      </c>
    </row>
    <row r="20270" spans="1:1" x14ac:dyDescent="0.25">
      <c r="A20270" t="s">
        <v>18731</v>
      </c>
    </row>
    <row r="20271" spans="1:1" x14ac:dyDescent="0.25">
      <c r="A20271" t="s">
        <v>18730</v>
      </c>
    </row>
    <row r="20272" spans="1:1" x14ac:dyDescent="0.25">
      <c r="A20272" t="s">
        <v>18729</v>
      </c>
    </row>
    <row r="20273" spans="1:1" x14ac:dyDescent="0.25">
      <c r="A20273" t="s">
        <v>18728</v>
      </c>
    </row>
    <row r="20274" spans="1:1" x14ac:dyDescent="0.25">
      <c r="A20274" t="s">
        <v>18727</v>
      </c>
    </row>
    <row r="20275" spans="1:1" x14ac:dyDescent="0.25">
      <c r="A20275" t="s">
        <v>18726</v>
      </c>
    </row>
    <row r="20276" spans="1:1" x14ac:dyDescent="0.25">
      <c r="A20276" t="s">
        <v>18725</v>
      </c>
    </row>
    <row r="20277" spans="1:1" x14ac:dyDescent="0.25">
      <c r="A20277" t="s">
        <v>18724</v>
      </c>
    </row>
    <row r="20278" spans="1:1" x14ac:dyDescent="0.25">
      <c r="A20278" t="s">
        <v>18723</v>
      </c>
    </row>
    <row r="20279" spans="1:1" x14ac:dyDescent="0.25">
      <c r="A20279" t="s">
        <v>18722</v>
      </c>
    </row>
    <row r="20280" spans="1:1" x14ac:dyDescent="0.25">
      <c r="A20280" t="s">
        <v>18721</v>
      </c>
    </row>
    <row r="20281" spans="1:1" x14ac:dyDescent="0.25">
      <c r="A20281" t="s">
        <v>18720</v>
      </c>
    </row>
    <row r="20282" spans="1:1" x14ac:dyDescent="0.25">
      <c r="A20282" t="s">
        <v>18719</v>
      </c>
    </row>
    <row r="20283" spans="1:1" x14ac:dyDescent="0.25">
      <c r="A20283" t="s">
        <v>18718</v>
      </c>
    </row>
    <row r="20284" spans="1:1" x14ac:dyDescent="0.25">
      <c r="A20284" t="s">
        <v>18717</v>
      </c>
    </row>
    <row r="20285" spans="1:1" x14ac:dyDescent="0.25">
      <c r="A20285" t="s">
        <v>18716</v>
      </c>
    </row>
    <row r="20286" spans="1:1" x14ac:dyDescent="0.25">
      <c r="A20286" t="s">
        <v>18715</v>
      </c>
    </row>
    <row r="20287" spans="1:1" x14ac:dyDescent="0.25">
      <c r="A20287" t="s">
        <v>18714</v>
      </c>
    </row>
    <row r="20288" spans="1:1" x14ac:dyDescent="0.25">
      <c r="A20288" t="s">
        <v>18713</v>
      </c>
    </row>
    <row r="20289" spans="1:1" x14ac:dyDescent="0.25">
      <c r="A20289" t="s">
        <v>18712</v>
      </c>
    </row>
    <row r="20290" spans="1:1" x14ac:dyDescent="0.25">
      <c r="A20290" t="s">
        <v>18711</v>
      </c>
    </row>
    <row r="20291" spans="1:1" x14ac:dyDescent="0.25">
      <c r="A20291" t="s">
        <v>18710</v>
      </c>
    </row>
    <row r="20292" spans="1:1" x14ac:dyDescent="0.25">
      <c r="A20292" t="s">
        <v>18709</v>
      </c>
    </row>
    <row r="20293" spans="1:1" x14ac:dyDescent="0.25">
      <c r="A20293" t="s">
        <v>18708</v>
      </c>
    </row>
    <row r="20294" spans="1:1" x14ac:dyDescent="0.25">
      <c r="A20294" t="s">
        <v>18707</v>
      </c>
    </row>
    <row r="20295" spans="1:1" x14ac:dyDescent="0.25">
      <c r="A20295" t="s">
        <v>18706</v>
      </c>
    </row>
    <row r="20296" spans="1:1" x14ac:dyDescent="0.25">
      <c r="A20296" t="s">
        <v>18705</v>
      </c>
    </row>
    <row r="20297" spans="1:1" x14ac:dyDescent="0.25">
      <c r="A20297" t="s">
        <v>18704</v>
      </c>
    </row>
    <row r="20298" spans="1:1" x14ac:dyDescent="0.25">
      <c r="A20298" t="s">
        <v>18703</v>
      </c>
    </row>
    <row r="20299" spans="1:1" x14ac:dyDescent="0.25">
      <c r="A20299" t="s">
        <v>18702</v>
      </c>
    </row>
    <row r="20300" spans="1:1" x14ac:dyDescent="0.25">
      <c r="A20300" t="s">
        <v>18701</v>
      </c>
    </row>
    <row r="20301" spans="1:1" x14ac:dyDescent="0.25">
      <c r="A20301" t="s">
        <v>18700</v>
      </c>
    </row>
    <row r="20302" spans="1:1" x14ac:dyDescent="0.25">
      <c r="A20302" t="s">
        <v>18699</v>
      </c>
    </row>
    <row r="20303" spans="1:1" x14ac:dyDescent="0.25">
      <c r="A20303" t="s">
        <v>18698</v>
      </c>
    </row>
    <row r="20304" spans="1:1" x14ac:dyDescent="0.25">
      <c r="A20304" t="s">
        <v>18697</v>
      </c>
    </row>
    <row r="20305" spans="1:1" x14ac:dyDescent="0.25">
      <c r="A20305" t="s">
        <v>18696</v>
      </c>
    </row>
    <row r="20306" spans="1:1" x14ac:dyDescent="0.25">
      <c r="A20306" t="s">
        <v>18695</v>
      </c>
    </row>
    <row r="20307" spans="1:1" x14ac:dyDescent="0.25">
      <c r="A20307" t="s">
        <v>18694</v>
      </c>
    </row>
    <row r="20308" spans="1:1" x14ac:dyDescent="0.25">
      <c r="A20308" t="s">
        <v>18693</v>
      </c>
    </row>
    <row r="20309" spans="1:1" x14ac:dyDescent="0.25">
      <c r="A20309" t="s">
        <v>18692</v>
      </c>
    </row>
    <row r="20310" spans="1:1" x14ac:dyDescent="0.25">
      <c r="A20310" t="s">
        <v>18691</v>
      </c>
    </row>
    <row r="20311" spans="1:1" x14ac:dyDescent="0.25">
      <c r="A20311" t="s">
        <v>18690</v>
      </c>
    </row>
    <row r="20312" spans="1:1" x14ac:dyDescent="0.25">
      <c r="A20312" t="s">
        <v>18689</v>
      </c>
    </row>
    <row r="20313" spans="1:1" x14ac:dyDescent="0.25">
      <c r="A20313" t="s">
        <v>18688</v>
      </c>
    </row>
    <row r="20314" spans="1:1" x14ac:dyDescent="0.25">
      <c r="A20314" t="s">
        <v>18687</v>
      </c>
    </row>
    <row r="20315" spans="1:1" x14ac:dyDescent="0.25">
      <c r="A20315" t="s">
        <v>18686</v>
      </c>
    </row>
    <row r="20316" spans="1:1" x14ac:dyDescent="0.25">
      <c r="A20316" t="s">
        <v>18685</v>
      </c>
    </row>
    <row r="20317" spans="1:1" x14ac:dyDescent="0.25">
      <c r="A20317" t="s">
        <v>18684</v>
      </c>
    </row>
    <row r="20318" spans="1:1" x14ac:dyDescent="0.25">
      <c r="A20318" t="s">
        <v>18683</v>
      </c>
    </row>
    <row r="20319" spans="1:1" x14ac:dyDescent="0.25">
      <c r="A20319" t="s">
        <v>18682</v>
      </c>
    </row>
    <row r="20320" spans="1:1" x14ac:dyDescent="0.25">
      <c r="A20320" t="s">
        <v>18681</v>
      </c>
    </row>
    <row r="20321" spans="1:1" x14ac:dyDescent="0.25">
      <c r="A20321" t="s">
        <v>18680</v>
      </c>
    </row>
    <row r="20322" spans="1:1" x14ac:dyDescent="0.25">
      <c r="A20322" t="s">
        <v>18679</v>
      </c>
    </row>
    <row r="20323" spans="1:1" x14ac:dyDescent="0.25">
      <c r="A20323" t="s">
        <v>18678</v>
      </c>
    </row>
    <row r="20324" spans="1:1" x14ac:dyDescent="0.25">
      <c r="A20324" t="s">
        <v>18677</v>
      </c>
    </row>
    <row r="20325" spans="1:1" x14ac:dyDescent="0.25">
      <c r="A20325" t="s">
        <v>18676</v>
      </c>
    </row>
    <row r="20326" spans="1:1" x14ac:dyDescent="0.25">
      <c r="A20326" t="s">
        <v>18675</v>
      </c>
    </row>
    <row r="20327" spans="1:1" x14ac:dyDescent="0.25">
      <c r="A20327" t="s">
        <v>18674</v>
      </c>
    </row>
    <row r="20328" spans="1:1" x14ac:dyDescent="0.25">
      <c r="A20328" t="s">
        <v>18673</v>
      </c>
    </row>
    <row r="20329" spans="1:1" x14ac:dyDescent="0.25">
      <c r="A20329" t="s">
        <v>18672</v>
      </c>
    </row>
    <row r="20330" spans="1:1" x14ac:dyDescent="0.25">
      <c r="A20330" t="s">
        <v>18671</v>
      </c>
    </row>
    <row r="20331" spans="1:1" x14ac:dyDescent="0.25">
      <c r="A20331" t="s">
        <v>18670</v>
      </c>
    </row>
    <row r="20332" spans="1:1" x14ac:dyDescent="0.25">
      <c r="A20332" t="s">
        <v>18669</v>
      </c>
    </row>
    <row r="20333" spans="1:1" x14ac:dyDescent="0.25">
      <c r="A20333" t="s">
        <v>18668</v>
      </c>
    </row>
    <row r="20334" spans="1:1" x14ac:dyDescent="0.25">
      <c r="A20334" t="s">
        <v>18667</v>
      </c>
    </row>
    <row r="20335" spans="1:1" x14ac:dyDescent="0.25">
      <c r="A20335" t="s">
        <v>18666</v>
      </c>
    </row>
    <row r="20336" spans="1:1" x14ac:dyDescent="0.25">
      <c r="A20336" t="s">
        <v>18665</v>
      </c>
    </row>
    <row r="20337" spans="1:1" x14ac:dyDescent="0.25">
      <c r="A20337" t="s">
        <v>18664</v>
      </c>
    </row>
    <row r="20338" spans="1:1" x14ac:dyDescent="0.25">
      <c r="A20338" t="s">
        <v>18663</v>
      </c>
    </row>
    <row r="20339" spans="1:1" x14ac:dyDescent="0.25">
      <c r="A20339" t="s">
        <v>18662</v>
      </c>
    </row>
    <row r="20340" spans="1:1" x14ac:dyDescent="0.25">
      <c r="A20340" t="s">
        <v>18661</v>
      </c>
    </row>
    <row r="20341" spans="1:1" x14ac:dyDescent="0.25">
      <c r="A20341" t="s">
        <v>18660</v>
      </c>
    </row>
    <row r="20342" spans="1:1" x14ac:dyDescent="0.25">
      <c r="A20342" t="s">
        <v>18659</v>
      </c>
    </row>
    <row r="20343" spans="1:1" x14ac:dyDescent="0.25">
      <c r="A20343" t="s">
        <v>18658</v>
      </c>
    </row>
    <row r="20344" spans="1:1" x14ac:dyDescent="0.25">
      <c r="A20344" t="s">
        <v>18657</v>
      </c>
    </row>
    <row r="20345" spans="1:1" x14ac:dyDescent="0.25">
      <c r="A20345" t="s">
        <v>18656</v>
      </c>
    </row>
    <row r="20346" spans="1:1" x14ac:dyDescent="0.25">
      <c r="A20346" t="s">
        <v>18655</v>
      </c>
    </row>
    <row r="20347" spans="1:1" x14ac:dyDescent="0.25">
      <c r="A20347" t="s">
        <v>18654</v>
      </c>
    </row>
    <row r="20348" spans="1:1" x14ac:dyDescent="0.25">
      <c r="A20348" t="s">
        <v>18653</v>
      </c>
    </row>
    <row r="20349" spans="1:1" x14ac:dyDescent="0.25">
      <c r="A20349" t="s">
        <v>18652</v>
      </c>
    </row>
    <row r="20350" spans="1:1" x14ac:dyDescent="0.25">
      <c r="A20350" t="s">
        <v>18651</v>
      </c>
    </row>
    <row r="20351" spans="1:1" x14ac:dyDescent="0.25">
      <c r="A20351" t="s">
        <v>18650</v>
      </c>
    </row>
    <row r="20352" spans="1:1" x14ac:dyDescent="0.25">
      <c r="A20352" t="s">
        <v>18649</v>
      </c>
    </row>
    <row r="20353" spans="1:1" x14ac:dyDescent="0.25">
      <c r="A20353" t="s">
        <v>18648</v>
      </c>
    </row>
    <row r="20354" spans="1:1" x14ac:dyDescent="0.25">
      <c r="A20354" t="s">
        <v>18647</v>
      </c>
    </row>
    <row r="20355" spans="1:1" x14ac:dyDescent="0.25">
      <c r="A20355" t="s">
        <v>18646</v>
      </c>
    </row>
    <row r="20356" spans="1:1" x14ac:dyDescent="0.25">
      <c r="A20356" t="s">
        <v>18645</v>
      </c>
    </row>
    <row r="20357" spans="1:1" x14ac:dyDescent="0.25">
      <c r="A20357" t="s">
        <v>18644</v>
      </c>
    </row>
    <row r="20358" spans="1:1" x14ac:dyDescent="0.25">
      <c r="A20358" t="s">
        <v>18643</v>
      </c>
    </row>
    <row r="20359" spans="1:1" x14ac:dyDescent="0.25">
      <c r="A20359" t="s">
        <v>18642</v>
      </c>
    </row>
    <row r="20360" spans="1:1" x14ac:dyDescent="0.25">
      <c r="A20360" t="s">
        <v>18641</v>
      </c>
    </row>
    <row r="20361" spans="1:1" x14ac:dyDescent="0.25">
      <c r="A20361" t="s">
        <v>18640</v>
      </c>
    </row>
    <row r="20362" spans="1:1" x14ac:dyDescent="0.25">
      <c r="A20362" t="s">
        <v>18639</v>
      </c>
    </row>
    <row r="20363" spans="1:1" x14ac:dyDescent="0.25">
      <c r="A20363" t="s">
        <v>18638</v>
      </c>
    </row>
    <row r="20364" spans="1:1" x14ac:dyDescent="0.25">
      <c r="A20364" t="s">
        <v>18637</v>
      </c>
    </row>
    <row r="20365" spans="1:1" x14ac:dyDescent="0.25">
      <c r="A20365" t="s">
        <v>18636</v>
      </c>
    </row>
    <row r="20366" spans="1:1" x14ac:dyDescent="0.25">
      <c r="A20366" t="s">
        <v>18635</v>
      </c>
    </row>
    <row r="20367" spans="1:1" x14ac:dyDescent="0.25">
      <c r="A20367" t="s">
        <v>18634</v>
      </c>
    </row>
    <row r="20368" spans="1:1" x14ac:dyDescent="0.25">
      <c r="A20368" t="s">
        <v>18633</v>
      </c>
    </row>
    <row r="20369" spans="1:1" x14ac:dyDescent="0.25">
      <c r="A20369" t="s">
        <v>18632</v>
      </c>
    </row>
    <row r="20370" spans="1:1" x14ac:dyDescent="0.25">
      <c r="A20370" t="s">
        <v>18631</v>
      </c>
    </row>
    <row r="20371" spans="1:1" x14ac:dyDescent="0.25">
      <c r="A20371" t="s">
        <v>18630</v>
      </c>
    </row>
    <row r="20372" spans="1:1" x14ac:dyDescent="0.25">
      <c r="A20372" t="s">
        <v>18629</v>
      </c>
    </row>
    <row r="20373" spans="1:1" x14ac:dyDescent="0.25">
      <c r="A20373" t="s">
        <v>18628</v>
      </c>
    </row>
    <row r="20374" spans="1:1" x14ac:dyDescent="0.25">
      <c r="A20374" t="s">
        <v>18627</v>
      </c>
    </row>
    <row r="20375" spans="1:1" x14ac:dyDescent="0.25">
      <c r="A20375" t="s">
        <v>18626</v>
      </c>
    </row>
    <row r="20376" spans="1:1" x14ac:dyDescent="0.25">
      <c r="A20376" t="s">
        <v>18625</v>
      </c>
    </row>
    <row r="20377" spans="1:1" x14ac:dyDescent="0.25">
      <c r="A20377" t="s">
        <v>18624</v>
      </c>
    </row>
    <row r="20378" spans="1:1" x14ac:dyDescent="0.25">
      <c r="A20378" t="s">
        <v>18623</v>
      </c>
    </row>
    <row r="20379" spans="1:1" x14ac:dyDescent="0.25">
      <c r="A20379" t="s">
        <v>18622</v>
      </c>
    </row>
    <row r="20380" spans="1:1" x14ac:dyDescent="0.25">
      <c r="A20380" t="s">
        <v>18621</v>
      </c>
    </row>
    <row r="20381" spans="1:1" x14ac:dyDescent="0.25">
      <c r="A20381" t="s">
        <v>18620</v>
      </c>
    </row>
    <row r="20382" spans="1:1" x14ac:dyDescent="0.25">
      <c r="A20382" t="s">
        <v>18619</v>
      </c>
    </row>
    <row r="20383" spans="1:1" x14ac:dyDescent="0.25">
      <c r="A20383" t="s">
        <v>18618</v>
      </c>
    </row>
    <row r="20384" spans="1:1" x14ac:dyDescent="0.25">
      <c r="A20384" t="s">
        <v>18617</v>
      </c>
    </row>
    <row r="20385" spans="1:1" x14ac:dyDescent="0.25">
      <c r="A20385" t="s">
        <v>18616</v>
      </c>
    </row>
    <row r="20386" spans="1:1" x14ac:dyDescent="0.25">
      <c r="A20386" t="s">
        <v>18615</v>
      </c>
    </row>
    <row r="20387" spans="1:1" x14ac:dyDescent="0.25">
      <c r="A20387" t="s">
        <v>18614</v>
      </c>
    </row>
    <row r="20388" spans="1:1" x14ac:dyDescent="0.25">
      <c r="A20388" t="s">
        <v>18613</v>
      </c>
    </row>
    <row r="20389" spans="1:1" x14ac:dyDescent="0.25">
      <c r="A20389" t="s">
        <v>18612</v>
      </c>
    </row>
    <row r="20390" spans="1:1" x14ac:dyDescent="0.25">
      <c r="A20390" t="s">
        <v>18611</v>
      </c>
    </row>
    <row r="20391" spans="1:1" x14ac:dyDescent="0.25">
      <c r="A20391" t="s">
        <v>18610</v>
      </c>
    </row>
    <row r="20392" spans="1:1" x14ac:dyDescent="0.25">
      <c r="A20392" t="s">
        <v>18609</v>
      </c>
    </row>
    <row r="20393" spans="1:1" x14ac:dyDescent="0.25">
      <c r="A20393" t="s">
        <v>18608</v>
      </c>
    </row>
    <row r="20394" spans="1:1" x14ac:dyDescent="0.25">
      <c r="A20394" t="s">
        <v>18607</v>
      </c>
    </row>
    <row r="20395" spans="1:1" x14ac:dyDescent="0.25">
      <c r="A20395" t="s">
        <v>18606</v>
      </c>
    </row>
    <row r="20396" spans="1:1" x14ac:dyDescent="0.25">
      <c r="A20396" t="s">
        <v>18605</v>
      </c>
    </row>
    <row r="20397" spans="1:1" x14ac:dyDescent="0.25">
      <c r="A20397" t="s">
        <v>18604</v>
      </c>
    </row>
    <row r="20398" spans="1:1" x14ac:dyDescent="0.25">
      <c r="A20398" t="s">
        <v>18603</v>
      </c>
    </row>
    <row r="20399" spans="1:1" x14ac:dyDescent="0.25">
      <c r="A20399" t="s">
        <v>18602</v>
      </c>
    </row>
    <row r="20400" spans="1:1" x14ac:dyDescent="0.25">
      <c r="A20400" t="s">
        <v>18601</v>
      </c>
    </row>
    <row r="20401" spans="1:1" x14ac:dyDescent="0.25">
      <c r="A20401" t="s">
        <v>18600</v>
      </c>
    </row>
    <row r="20402" spans="1:1" x14ac:dyDescent="0.25">
      <c r="A20402" t="s">
        <v>18599</v>
      </c>
    </row>
    <row r="20403" spans="1:1" x14ac:dyDescent="0.25">
      <c r="A20403" t="s">
        <v>18598</v>
      </c>
    </row>
    <row r="20404" spans="1:1" x14ac:dyDescent="0.25">
      <c r="A20404" t="s">
        <v>18597</v>
      </c>
    </row>
    <row r="20405" spans="1:1" x14ac:dyDescent="0.25">
      <c r="A20405" t="s">
        <v>18596</v>
      </c>
    </row>
    <row r="20406" spans="1:1" x14ac:dyDescent="0.25">
      <c r="A20406" t="s">
        <v>18595</v>
      </c>
    </row>
    <row r="20407" spans="1:1" x14ac:dyDescent="0.25">
      <c r="A20407" t="s">
        <v>18594</v>
      </c>
    </row>
    <row r="20408" spans="1:1" x14ac:dyDescent="0.25">
      <c r="A20408" t="s">
        <v>18593</v>
      </c>
    </row>
    <row r="20409" spans="1:1" x14ac:dyDescent="0.25">
      <c r="A20409" t="s">
        <v>18592</v>
      </c>
    </row>
    <row r="20410" spans="1:1" x14ac:dyDescent="0.25">
      <c r="A20410" t="s">
        <v>18591</v>
      </c>
    </row>
    <row r="20411" spans="1:1" x14ac:dyDescent="0.25">
      <c r="A20411" t="s">
        <v>18590</v>
      </c>
    </row>
    <row r="20412" spans="1:1" x14ac:dyDescent="0.25">
      <c r="A20412" t="s">
        <v>18589</v>
      </c>
    </row>
    <row r="20413" spans="1:1" x14ac:dyDescent="0.25">
      <c r="A20413" t="s">
        <v>18588</v>
      </c>
    </row>
    <row r="20414" spans="1:1" x14ac:dyDescent="0.25">
      <c r="A20414" t="s">
        <v>18587</v>
      </c>
    </row>
    <row r="20415" spans="1:1" x14ac:dyDescent="0.25">
      <c r="A20415" t="s">
        <v>18586</v>
      </c>
    </row>
    <row r="20416" spans="1:1" x14ac:dyDescent="0.25">
      <c r="A20416" t="s">
        <v>18585</v>
      </c>
    </row>
    <row r="20417" spans="1:1" x14ac:dyDescent="0.25">
      <c r="A20417" t="s">
        <v>18584</v>
      </c>
    </row>
    <row r="20418" spans="1:1" x14ac:dyDescent="0.25">
      <c r="A20418" t="s">
        <v>18583</v>
      </c>
    </row>
    <row r="20419" spans="1:1" x14ac:dyDescent="0.25">
      <c r="A20419" t="s">
        <v>18582</v>
      </c>
    </row>
    <row r="20420" spans="1:1" x14ac:dyDescent="0.25">
      <c r="A20420" t="s">
        <v>18581</v>
      </c>
    </row>
    <row r="20421" spans="1:1" x14ac:dyDescent="0.25">
      <c r="A20421" t="s">
        <v>18580</v>
      </c>
    </row>
    <row r="20422" spans="1:1" x14ac:dyDescent="0.25">
      <c r="A20422" t="s">
        <v>18579</v>
      </c>
    </row>
    <row r="20423" spans="1:1" x14ac:dyDescent="0.25">
      <c r="A20423" t="s">
        <v>18578</v>
      </c>
    </row>
    <row r="20424" spans="1:1" x14ac:dyDescent="0.25">
      <c r="A20424" t="s">
        <v>18577</v>
      </c>
    </row>
    <row r="20425" spans="1:1" x14ac:dyDescent="0.25">
      <c r="A20425" t="s">
        <v>18576</v>
      </c>
    </row>
    <row r="20426" spans="1:1" x14ac:dyDescent="0.25">
      <c r="A20426" t="s">
        <v>18575</v>
      </c>
    </row>
    <row r="20427" spans="1:1" x14ac:dyDescent="0.25">
      <c r="A20427" t="s">
        <v>18574</v>
      </c>
    </row>
    <row r="20428" spans="1:1" x14ac:dyDescent="0.25">
      <c r="A20428" t="s">
        <v>18573</v>
      </c>
    </row>
    <row r="20429" spans="1:1" x14ac:dyDescent="0.25">
      <c r="A20429" t="s">
        <v>18572</v>
      </c>
    </row>
    <row r="20430" spans="1:1" x14ac:dyDescent="0.25">
      <c r="A20430" t="s">
        <v>18571</v>
      </c>
    </row>
    <row r="20431" spans="1:1" x14ac:dyDescent="0.25">
      <c r="A20431" t="s">
        <v>18570</v>
      </c>
    </row>
    <row r="20432" spans="1:1" x14ac:dyDescent="0.25">
      <c r="A20432" t="s">
        <v>18569</v>
      </c>
    </row>
    <row r="20433" spans="1:1" x14ac:dyDescent="0.25">
      <c r="A20433" t="s">
        <v>18568</v>
      </c>
    </row>
    <row r="20434" spans="1:1" x14ac:dyDescent="0.25">
      <c r="A20434" t="s">
        <v>18567</v>
      </c>
    </row>
    <row r="20435" spans="1:1" x14ac:dyDescent="0.25">
      <c r="A20435" t="s">
        <v>18566</v>
      </c>
    </row>
    <row r="20436" spans="1:1" x14ac:dyDescent="0.25">
      <c r="A20436" t="s">
        <v>18565</v>
      </c>
    </row>
    <row r="20437" spans="1:1" x14ac:dyDescent="0.25">
      <c r="A20437" t="s">
        <v>18564</v>
      </c>
    </row>
    <row r="20438" spans="1:1" x14ac:dyDescent="0.25">
      <c r="A20438" t="s">
        <v>18563</v>
      </c>
    </row>
    <row r="20439" spans="1:1" x14ac:dyDescent="0.25">
      <c r="A20439" t="s">
        <v>18562</v>
      </c>
    </row>
    <row r="20440" spans="1:1" x14ac:dyDescent="0.25">
      <c r="A20440" t="s">
        <v>18561</v>
      </c>
    </row>
    <row r="20441" spans="1:1" x14ac:dyDescent="0.25">
      <c r="A20441" t="s">
        <v>18560</v>
      </c>
    </row>
    <row r="20442" spans="1:1" x14ac:dyDescent="0.25">
      <c r="A20442" t="s">
        <v>18559</v>
      </c>
    </row>
    <row r="20443" spans="1:1" x14ac:dyDescent="0.25">
      <c r="A20443" t="s">
        <v>18558</v>
      </c>
    </row>
    <row r="20444" spans="1:1" x14ac:dyDescent="0.25">
      <c r="A20444" t="s">
        <v>18557</v>
      </c>
    </row>
    <row r="20445" spans="1:1" x14ac:dyDescent="0.25">
      <c r="A20445" t="s">
        <v>18556</v>
      </c>
    </row>
    <row r="20446" spans="1:1" x14ac:dyDescent="0.25">
      <c r="A20446" t="s">
        <v>18555</v>
      </c>
    </row>
    <row r="20447" spans="1:1" x14ac:dyDescent="0.25">
      <c r="A20447" t="s">
        <v>18554</v>
      </c>
    </row>
    <row r="20448" spans="1:1" x14ac:dyDescent="0.25">
      <c r="A20448" t="s">
        <v>18553</v>
      </c>
    </row>
    <row r="20449" spans="1:1" x14ac:dyDescent="0.25">
      <c r="A20449" t="s">
        <v>18552</v>
      </c>
    </row>
    <row r="20450" spans="1:1" x14ac:dyDescent="0.25">
      <c r="A20450" t="s">
        <v>18551</v>
      </c>
    </row>
    <row r="20451" spans="1:1" x14ac:dyDescent="0.25">
      <c r="A20451" t="s">
        <v>18550</v>
      </c>
    </row>
    <row r="20452" spans="1:1" x14ac:dyDescent="0.25">
      <c r="A20452" t="s">
        <v>18549</v>
      </c>
    </row>
    <row r="20453" spans="1:1" x14ac:dyDescent="0.25">
      <c r="A20453" t="s">
        <v>18548</v>
      </c>
    </row>
    <row r="20454" spans="1:1" x14ac:dyDescent="0.25">
      <c r="A20454" t="s">
        <v>18547</v>
      </c>
    </row>
    <row r="20455" spans="1:1" x14ac:dyDescent="0.25">
      <c r="A20455" t="s">
        <v>18546</v>
      </c>
    </row>
    <row r="20456" spans="1:1" x14ac:dyDescent="0.25">
      <c r="A20456" t="s">
        <v>18545</v>
      </c>
    </row>
    <row r="20457" spans="1:1" x14ac:dyDescent="0.25">
      <c r="A20457" t="s">
        <v>18544</v>
      </c>
    </row>
    <row r="20458" spans="1:1" x14ac:dyDescent="0.25">
      <c r="A20458" t="s">
        <v>18543</v>
      </c>
    </row>
    <row r="20459" spans="1:1" x14ac:dyDescent="0.25">
      <c r="A20459" t="s">
        <v>18542</v>
      </c>
    </row>
    <row r="20460" spans="1:1" x14ac:dyDescent="0.25">
      <c r="A20460" t="s">
        <v>18541</v>
      </c>
    </row>
    <row r="20461" spans="1:1" x14ac:dyDescent="0.25">
      <c r="A20461" t="s">
        <v>18540</v>
      </c>
    </row>
    <row r="20462" spans="1:1" x14ac:dyDescent="0.25">
      <c r="A20462" t="s">
        <v>18539</v>
      </c>
    </row>
    <row r="20463" spans="1:1" x14ac:dyDescent="0.25">
      <c r="A20463" t="s">
        <v>18538</v>
      </c>
    </row>
    <row r="20464" spans="1:1" x14ac:dyDescent="0.25">
      <c r="A20464" t="s">
        <v>18537</v>
      </c>
    </row>
    <row r="20465" spans="1:1" x14ac:dyDescent="0.25">
      <c r="A20465" t="s">
        <v>18536</v>
      </c>
    </row>
    <row r="20466" spans="1:1" x14ac:dyDescent="0.25">
      <c r="A20466" t="s">
        <v>18535</v>
      </c>
    </row>
    <row r="20467" spans="1:1" x14ac:dyDescent="0.25">
      <c r="A20467" t="s">
        <v>18534</v>
      </c>
    </row>
    <row r="20468" spans="1:1" x14ac:dyDescent="0.25">
      <c r="A20468" t="s">
        <v>18533</v>
      </c>
    </row>
    <row r="20469" spans="1:1" x14ac:dyDescent="0.25">
      <c r="A20469" t="s">
        <v>18532</v>
      </c>
    </row>
    <row r="20470" spans="1:1" x14ac:dyDescent="0.25">
      <c r="A20470" t="s">
        <v>18531</v>
      </c>
    </row>
    <row r="20471" spans="1:1" x14ac:dyDescent="0.25">
      <c r="A20471" t="s">
        <v>18530</v>
      </c>
    </row>
    <row r="20472" spans="1:1" x14ac:dyDescent="0.25">
      <c r="A20472" t="s">
        <v>18529</v>
      </c>
    </row>
    <row r="20473" spans="1:1" x14ac:dyDescent="0.25">
      <c r="A20473" t="s">
        <v>18528</v>
      </c>
    </row>
    <row r="20474" spans="1:1" x14ac:dyDescent="0.25">
      <c r="A20474" t="s">
        <v>18527</v>
      </c>
    </row>
    <row r="20475" spans="1:1" x14ac:dyDescent="0.25">
      <c r="A20475" t="s">
        <v>18526</v>
      </c>
    </row>
    <row r="20476" spans="1:1" x14ac:dyDescent="0.25">
      <c r="A20476" t="s">
        <v>18525</v>
      </c>
    </row>
    <row r="20477" spans="1:1" x14ac:dyDescent="0.25">
      <c r="A20477" t="s">
        <v>18524</v>
      </c>
    </row>
    <row r="20478" spans="1:1" x14ac:dyDescent="0.25">
      <c r="A20478" t="s">
        <v>18523</v>
      </c>
    </row>
    <row r="20479" spans="1:1" x14ac:dyDescent="0.25">
      <c r="A20479" t="s">
        <v>18522</v>
      </c>
    </row>
    <row r="20480" spans="1:1" x14ac:dyDescent="0.25">
      <c r="A20480" t="s">
        <v>18521</v>
      </c>
    </row>
    <row r="20481" spans="1:1" x14ac:dyDescent="0.25">
      <c r="A20481" t="s">
        <v>18520</v>
      </c>
    </row>
    <row r="20482" spans="1:1" x14ac:dyDescent="0.25">
      <c r="A20482" t="s">
        <v>18519</v>
      </c>
    </row>
    <row r="20483" spans="1:1" x14ac:dyDescent="0.25">
      <c r="A20483" t="s">
        <v>18518</v>
      </c>
    </row>
    <row r="20484" spans="1:1" x14ac:dyDescent="0.25">
      <c r="A20484" t="s">
        <v>18517</v>
      </c>
    </row>
    <row r="20485" spans="1:1" x14ac:dyDescent="0.25">
      <c r="A20485" t="s">
        <v>18516</v>
      </c>
    </row>
    <row r="20486" spans="1:1" x14ac:dyDescent="0.25">
      <c r="A20486" t="s">
        <v>18515</v>
      </c>
    </row>
    <row r="20487" spans="1:1" x14ac:dyDescent="0.25">
      <c r="A20487" t="s">
        <v>18514</v>
      </c>
    </row>
    <row r="20488" spans="1:1" x14ac:dyDescent="0.25">
      <c r="A20488" t="s">
        <v>18513</v>
      </c>
    </row>
    <row r="20489" spans="1:1" x14ac:dyDescent="0.25">
      <c r="A20489" t="s">
        <v>18512</v>
      </c>
    </row>
    <row r="20490" spans="1:1" x14ac:dyDescent="0.25">
      <c r="A20490" t="s">
        <v>18511</v>
      </c>
    </row>
    <row r="20491" spans="1:1" x14ac:dyDescent="0.25">
      <c r="A20491" t="s">
        <v>18510</v>
      </c>
    </row>
    <row r="20492" spans="1:1" x14ac:dyDescent="0.25">
      <c r="A20492" t="s">
        <v>18509</v>
      </c>
    </row>
    <row r="20493" spans="1:1" x14ac:dyDescent="0.25">
      <c r="A20493" t="s">
        <v>18508</v>
      </c>
    </row>
    <row r="20494" spans="1:1" x14ac:dyDescent="0.25">
      <c r="A20494" t="s">
        <v>18507</v>
      </c>
    </row>
    <row r="20495" spans="1:1" x14ac:dyDescent="0.25">
      <c r="A20495" t="s">
        <v>18506</v>
      </c>
    </row>
    <row r="20496" spans="1:1" x14ac:dyDescent="0.25">
      <c r="A20496" t="s">
        <v>18505</v>
      </c>
    </row>
    <row r="20497" spans="1:1" x14ac:dyDescent="0.25">
      <c r="A20497" t="s">
        <v>18504</v>
      </c>
    </row>
    <row r="20498" spans="1:1" x14ac:dyDescent="0.25">
      <c r="A20498" t="s">
        <v>18503</v>
      </c>
    </row>
    <row r="20499" spans="1:1" x14ac:dyDescent="0.25">
      <c r="A20499" t="s">
        <v>18502</v>
      </c>
    </row>
    <row r="20500" spans="1:1" x14ac:dyDescent="0.25">
      <c r="A20500" t="s">
        <v>18501</v>
      </c>
    </row>
    <row r="20501" spans="1:1" x14ac:dyDescent="0.25">
      <c r="A20501" t="s">
        <v>18500</v>
      </c>
    </row>
    <row r="20502" spans="1:1" x14ac:dyDescent="0.25">
      <c r="A20502" t="s">
        <v>18499</v>
      </c>
    </row>
    <row r="20503" spans="1:1" x14ac:dyDescent="0.25">
      <c r="A20503" t="s">
        <v>18498</v>
      </c>
    </row>
    <row r="20504" spans="1:1" x14ac:dyDescent="0.25">
      <c r="A20504" t="s">
        <v>18497</v>
      </c>
    </row>
    <row r="20505" spans="1:1" x14ac:dyDescent="0.25">
      <c r="A20505" t="s">
        <v>18496</v>
      </c>
    </row>
    <row r="20506" spans="1:1" x14ac:dyDescent="0.25">
      <c r="A20506" t="s">
        <v>18495</v>
      </c>
    </row>
    <row r="20507" spans="1:1" x14ac:dyDescent="0.25">
      <c r="A20507" t="s">
        <v>18494</v>
      </c>
    </row>
    <row r="20508" spans="1:1" x14ac:dyDescent="0.25">
      <c r="A20508" t="s">
        <v>18493</v>
      </c>
    </row>
    <row r="20509" spans="1:1" x14ac:dyDescent="0.25">
      <c r="A20509" t="s">
        <v>18492</v>
      </c>
    </row>
    <row r="20510" spans="1:1" x14ac:dyDescent="0.25">
      <c r="A20510" t="s">
        <v>18491</v>
      </c>
    </row>
    <row r="20511" spans="1:1" x14ac:dyDescent="0.25">
      <c r="A20511" t="s">
        <v>18490</v>
      </c>
    </row>
    <row r="20512" spans="1:1" x14ac:dyDescent="0.25">
      <c r="A20512" t="s">
        <v>18489</v>
      </c>
    </row>
    <row r="20513" spans="1:1" x14ac:dyDescent="0.25">
      <c r="A20513" t="s">
        <v>18488</v>
      </c>
    </row>
    <row r="20514" spans="1:1" x14ac:dyDescent="0.25">
      <c r="A20514" t="s">
        <v>18487</v>
      </c>
    </row>
    <row r="20515" spans="1:1" x14ac:dyDescent="0.25">
      <c r="A20515" t="s">
        <v>18486</v>
      </c>
    </row>
    <row r="20516" spans="1:1" x14ac:dyDescent="0.25">
      <c r="A20516" t="s">
        <v>18485</v>
      </c>
    </row>
    <row r="20517" spans="1:1" x14ac:dyDescent="0.25">
      <c r="A20517" t="s">
        <v>18484</v>
      </c>
    </row>
    <row r="20518" spans="1:1" x14ac:dyDescent="0.25">
      <c r="A20518" t="s">
        <v>18483</v>
      </c>
    </row>
    <row r="20519" spans="1:1" x14ac:dyDescent="0.25">
      <c r="A20519" t="s">
        <v>18482</v>
      </c>
    </row>
    <row r="20520" spans="1:1" x14ac:dyDescent="0.25">
      <c r="A20520" t="s">
        <v>18481</v>
      </c>
    </row>
    <row r="20521" spans="1:1" x14ac:dyDescent="0.25">
      <c r="A20521" t="s">
        <v>18480</v>
      </c>
    </row>
    <row r="20522" spans="1:1" x14ac:dyDescent="0.25">
      <c r="A20522" t="s">
        <v>18479</v>
      </c>
    </row>
    <row r="20523" spans="1:1" x14ac:dyDescent="0.25">
      <c r="A20523" t="s">
        <v>18478</v>
      </c>
    </row>
    <row r="20524" spans="1:1" x14ac:dyDescent="0.25">
      <c r="A20524" t="s">
        <v>18477</v>
      </c>
    </row>
    <row r="20525" spans="1:1" x14ac:dyDescent="0.25">
      <c r="A20525" t="s">
        <v>18476</v>
      </c>
    </row>
    <row r="20526" spans="1:1" x14ac:dyDescent="0.25">
      <c r="A20526" t="s">
        <v>18475</v>
      </c>
    </row>
    <row r="20527" spans="1:1" x14ac:dyDescent="0.25">
      <c r="A20527" t="s">
        <v>18474</v>
      </c>
    </row>
    <row r="20528" spans="1:1" x14ac:dyDescent="0.25">
      <c r="A20528" t="s">
        <v>18473</v>
      </c>
    </row>
    <row r="20529" spans="1:1" x14ac:dyDescent="0.25">
      <c r="A20529" t="s">
        <v>18472</v>
      </c>
    </row>
    <row r="20530" spans="1:1" x14ac:dyDescent="0.25">
      <c r="A20530" t="s">
        <v>18471</v>
      </c>
    </row>
    <row r="20531" spans="1:1" x14ac:dyDescent="0.25">
      <c r="A20531" t="s">
        <v>18470</v>
      </c>
    </row>
    <row r="20532" spans="1:1" x14ac:dyDescent="0.25">
      <c r="A20532" t="s">
        <v>18469</v>
      </c>
    </row>
    <row r="20533" spans="1:1" x14ac:dyDescent="0.25">
      <c r="A20533" t="s">
        <v>18468</v>
      </c>
    </row>
    <row r="20534" spans="1:1" x14ac:dyDescent="0.25">
      <c r="A20534" t="s">
        <v>18467</v>
      </c>
    </row>
    <row r="20535" spans="1:1" x14ac:dyDescent="0.25">
      <c r="A20535" t="s">
        <v>18466</v>
      </c>
    </row>
    <row r="20536" spans="1:1" x14ac:dyDescent="0.25">
      <c r="A20536" t="s">
        <v>18465</v>
      </c>
    </row>
    <row r="20537" spans="1:1" x14ac:dyDescent="0.25">
      <c r="A20537" t="s">
        <v>18464</v>
      </c>
    </row>
    <row r="20538" spans="1:1" x14ac:dyDescent="0.25">
      <c r="A20538" t="s">
        <v>18463</v>
      </c>
    </row>
    <row r="20539" spans="1:1" x14ac:dyDescent="0.25">
      <c r="A20539" t="s">
        <v>18462</v>
      </c>
    </row>
    <row r="20540" spans="1:1" x14ac:dyDescent="0.25">
      <c r="A20540" t="s">
        <v>18461</v>
      </c>
    </row>
    <row r="20541" spans="1:1" x14ac:dyDescent="0.25">
      <c r="A20541" t="s">
        <v>18460</v>
      </c>
    </row>
    <row r="20542" spans="1:1" x14ac:dyDescent="0.25">
      <c r="A20542" t="s">
        <v>18459</v>
      </c>
    </row>
    <row r="20543" spans="1:1" x14ac:dyDescent="0.25">
      <c r="A20543" t="s">
        <v>18458</v>
      </c>
    </row>
    <row r="20544" spans="1:1" x14ac:dyDescent="0.25">
      <c r="A20544" t="s">
        <v>18457</v>
      </c>
    </row>
    <row r="20545" spans="1:1" x14ac:dyDescent="0.25">
      <c r="A20545" t="s">
        <v>18456</v>
      </c>
    </row>
    <row r="20546" spans="1:1" x14ac:dyDescent="0.25">
      <c r="A20546" t="s">
        <v>18455</v>
      </c>
    </row>
    <row r="20547" spans="1:1" x14ac:dyDescent="0.25">
      <c r="A20547" t="s">
        <v>18454</v>
      </c>
    </row>
    <row r="20548" spans="1:1" x14ac:dyDescent="0.25">
      <c r="A20548" t="s">
        <v>18453</v>
      </c>
    </row>
    <row r="20549" spans="1:1" x14ac:dyDescent="0.25">
      <c r="A20549" t="s">
        <v>18452</v>
      </c>
    </row>
    <row r="20550" spans="1:1" x14ac:dyDescent="0.25">
      <c r="A20550" t="s">
        <v>18451</v>
      </c>
    </row>
    <row r="20551" spans="1:1" x14ac:dyDescent="0.25">
      <c r="A20551" t="s">
        <v>18450</v>
      </c>
    </row>
    <row r="20552" spans="1:1" x14ac:dyDescent="0.25">
      <c r="A20552" t="s">
        <v>18449</v>
      </c>
    </row>
    <row r="20553" spans="1:1" x14ac:dyDescent="0.25">
      <c r="A20553" t="s">
        <v>18448</v>
      </c>
    </row>
    <row r="20554" spans="1:1" x14ac:dyDescent="0.25">
      <c r="A20554" t="s">
        <v>18447</v>
      </c>
    </row>
    <row r="20555" spans="1:1" x14ac:dyDescent="0.25">
      <c r="A20555" t="s">
        <v>18446</v>
      </c>
    </row>
    <row r="20556" spans="1:1" x14ac:dyDescent="0.25">
      <c r="A20556" t="s">
        <v>18445</v>
      </c>
    </row>
    <row r="20557" spans="1:1" x14ac:dyDescent="0.25">
      <c r="A20557" t="s">
        <v>18444</v>
      </c>
    </row>
    <row r="20558" spans="1:1" x14ac:dyDescent="0.25">
      <c r="A20558" t="s">
        <v>18443</v>
      </c>
    </row>
    <row r="20559" spans="1:1" x14ac:dyDescent="0.25">
      <c r="A20559" t="s">
        <v>18442</v>
      </c>
    </row>
    <row r="20560" spans="1:1" x14ac:dyDescent="0.25">
      <c r="A20560" t="s">
        <v>18441</v>
      </c>
    </row>
    <row r="20561" spans="1:1" x14ac:dyDescent="0.25">
      <c r="A20561" t="s">
        <v>18440</v>
      </c>
    </row>
    <row r="20562" spans="1:1" x14ac:dyDescent="0.25">
      <c r="A20562" t="s">
        <v>18439</v>
      </c>
    </row>
    <row r="20563" spans="1:1" x14ac:dyDescent="0.25">
      <c r="A20563" t="s">
        <v>18438</v>
      </c>
    </row>
    <row r="20564" spans="1:1" x14ac:dyDescent="0.25">
      <c r="A20564" t="s">
        <v>18437</v>
      </c>
    </row>
    <row r="20565" spans="1:1" x14ac:dyDescent="0.25">
      <c r="A20565" t="s">
        <v>18436</v>
      </c>
    </row>
    <row r="20566" spans="1:1" x14ac:dyDescent="0.25">
      <c r="A20566" t="s">
        <v>18435</v>
      </c>
    </row>
    <row r="20567" spans="1:1" x14ac:dyDescent="0.25">
      <c r="A20567" t="s">
        <v>18434</v>
      </c>
    </row>
    <row r="20568" spans="1:1" x14ac:dyDescent="0.25">
      <c r="A20568" t="s">
        <v>18433</v>
      </c>
    </row>
    <row r="20569" spans="1:1" x14ac:dyDescent="0.25">
      <c r="A20569" t="s">
        <v>18432</v>
      </c>
    </row>
    <row r="20570" spans="1:1" x14ac:dyDescent="0.25">
      <c r="A20570" t="s">
        <v>18431</v>
      </c>
    </row>
    <row r="20571" spans="1:1" x14ac:dyDescent="0.25">
      <c r="A20571" t="s">
        <v>18430</v>
      </c>
    </row>
    <row r="20572" spans="1:1" x14ac:dyDescent="0.25">
      <c r="A20572" t="s">
        <v>18429</v>
      </c>
    </row>
    <row r="20573" spans="1:1" x14ac:dyDescent="0.25">
      <c r="A20573" t="s">
        <v>18428</v>
      </c>
    </row>
    <row r="20574" spans="1:1" x14ac:dyDescent="0.25">
      <c r="A20574" t="s">
        <v>18427</v>
      </c>
    </row>
    <row r="20575" spans="1:1" x14ac:dyDescent="0.25">
      <c r="A20575" t="s">
        <v>18426</v>
      </c>
    </row>
    <row r="20576" spans="1:1" x14ac:dyDescent="0.25">
      <c r="A20576" t="s">
        <v>18425</v>
      </c>
    </row>
    <row r="20577" spans="1:1" x14ac:dyDescent="0.25">
      <c r="A20577" t="s">
        <v>18424</v>
      </c>
    </row>
    <row r="20578" spans="1:1" x14ac:dyDescent="0.25">
      <c r="A20578" t="s">
        <v>18423</v>
      </c>
    </row>
    <row r="20579" spans="1:1" x14ac:dyDescent="0.25">
      <c r="A20579" t="s">
        <v>18422</v>
      </c>
    </row>
    <row r="20580" spans="1:1" x14ac:dyDescent="0.25">
      <c r="A20580" t="s">
        <v>18421</v>
      </c>
    </row>
    <row r="20581" spans="1:1" x14ac:dyDescent="0.25">
      <c r="A20581" t="s">
        <v>18420</v>
      </c>
    </row>
    <row r="20582" spans="1:1" x14ac:dyDescent="0.25">
      <c r="A20582" t="s">
        <v>18419</v>
      </c>
    </row>
    <row r="20583" spans="1:1" x14ac:dyDescent="0.25">
      <c r="A20583" t="s">
        <v>18418</v>
      </c>
    </row>
    <row r="20584" spans="1:1" x14ac:dyDescent="0.25">
      <c r="A20584" t="s">
        <v>18417</v>
      </c>
    </row>
    <row r="20585" spans="1:1" x14ac:dyDescent="0.25">
      <c r="A20585" t="s">
        <v>18416</v>
      </c>
    </row>
    <row r="20586" spans="1:1" x14ac:dyDescent="0.25">
      <c r="A20586" t="s">
        <v>18415</v>
      </c>
    </row>
    <row r="20587" spans="1:1" x14ac:dyDescent="0.25">
      <c r="A20587" t="s">
        <v>18414</v>
      </c>
    </row>
    <row r="20588" spans="1:1" x14ac:dyDescent="0.25">
      <c r="A20588" t="s">
        <v>18413</v>
      </c>
    </row>
    <row r="20589" spans="1:1" x14ac:dyDescent="0.25">
      <c r="A20589" t="s">
        <v>18412</v>
      </c>
    </row>
    <row r="20590" spans="1:1" x14ac:dyDescent="0.25">
      <c r="A20590" t="s">
        <v>18411</v>
      </c>
    </row>
    <row r="20591" spans="1:1" x14ac:dyDescent="0.25">
      <c r="A20591" t="s">
        <v>18410</v>
      </c>
    </row>
    <row r="20592" spans="1:1" x14ac:dyDescent="0.25">
      <c r="A20592" t="s">
        <v>18409</v>
      </c>
    </row>
    <row r="20593" spans="1:1" x14ac:dyDescent="0.25">
      <c r="A20593" t="s">
        <v>18408</v>
      </c>
    </row>
    <row r="20594" spans="1:1" x14ac:dyDescent="0.25">
      <c r="A20594" t="s">
        <v>18407</v>
      </c>
    </row>
    <row r="20595" spans="1:1" x14ac:dyDescent="0.25">
      <c r="A20595" t="s">
        <v>18406</v>
      </c>
    </row>
    <row r="20596" spans="1:1" x14ac:dyDescent="0.25">
      <c r="A20596" t="s">
        <v>18405</v>
      </c>
    </row>
    <row r="20597" spans="1:1" x14ac:dyDescent="0.25">
      <c r="A20597" t="s">
        <v>18404</v>
      </c>
    </row>
    <row r="20598" spans="1:1" x14ac:dyDescent="0.25">
      <c r="A20598" t="s">
        <v>18403</v>
      </c>
    </row>
    <row r="20599" spans="1:1" x14ac:dyDescent="0.25">
      <c r="A20599" t="s">
        <v>18402</v>
      </c>
    </row>
    <row r="20600" spans="1:1" x14ac:dyDescent="0.25">
      <c r="A20600" t="s">
        <v>18401</v>
      </c>
    </row>
    <row r="20601" spans="1:1" x14ac:dyDescent="0.25">
      <c r="A20601" t="s">
        <v>18400</v>
      </c>
    </row>
    <row r="20602" spans="1:1" x14ac:dyDescent="0.25">
      <c r="A20602" t="s">
        <v>18399</v>
      </c>
    </row>
    <row r="20603" spans="1:1" x14ac:dyDescent="0.25">
      <c r="A20603" t="s">
        <v>18398</v>
      </c>
    </row>
    <row r="20604" spans="1:1" x14ac:dyDescent="0.25">
      <c r="A20604" t="s">
        <v>18397</v>
      </c>
    </row>
    <row r="20605" spans="1:1" x14ac:dyDescent="0.25">
      <c r="A20605" t="s">
        <v>18396</v>
      </c>
    </row>
    <row r="20606" spans="1:1" x14ac:dyDescent="0.25">
      <c r="A20606" t="s">
        <v>18395</v>
      </c>
    </row>
    <row r="20607" spans="1:1" x14ac:dyDescent="0.25">
      <c r="A20607" t="s">
        <v>18394</v>
      </c>
    </row>
    <row r="20608" spans="1:1" x14ac:dyDescent="0.25">
      <c r="A20608" t="s">
        <v>18393</v>
      </c>
    </row>
    <row r="20609" spans="1:1" x14ac:dyDescent="0.25">
      <c r="A20609" t="s">
        <v>18392</v>
      </c>
    </row>
    <row r="20610" spans="1:1" x14ac:dyDescent="0.25">
      <c r="A20610" t="s">
        <v>18391</v>
      </c>
    </row>
    <row r="20611" spans="1:1" x14ac:dyDescent="0.25">
      <c r="A20611" t="s">
        <v>18390</v>
      </c>
    </row>
    <row r="20612" spans="1:1" x14ac:dyDescent="0.25">
      <c r="A20612" t="s">
        <v>18389</v>
      </c>
    </row>
    <row r="20613" spans="1:1" x14ac:dyDescent="0.25">
      <c r="A20613" t="s">
        <v>18388</v>
      </c>
    </row>
    <row r="20614" spans="1:1" x14ac:dyDescent="0.25">
      <c r="A20614" t="s">
        <v>18387</v>
      </c>
    </row>
    <row r="20615" spans="1:1" x14ac:dyDescent="0.25">
      <c r="A20615" t="s">
        <v>18386</v>
      </c>
    </row>
    <row r="20616" spans="1:1" x14ac:dyDescent="0.25">
      <c r="A20616" t="s">
        <v>18385</v>
      </c>
    </row>
    <row r="20617" spans="1:1" x14ac:dyDescent="0.25">
      <c r="A20617" t="s">
        <v>18384</v>
      </c>
    </row>
    <row r="20618" spans="1:1" x14ac:dyDescent="0.25">
      <c r="A20618" t="s">
        <v>18383</v>
      </c>
    </row>
    <row r="20619" spans="1:1" x14ac:dyDescent="0.25">
      <c r="A20619" t="s">
        <v>18382</v>
      </c>
    </row>
    <row r="20620" spans="1:1" x14ac:dyDescent="0.25">
      <c r="A20620" t="s">
        <v>18381</v>
      </c>
    </row>
    <row r="20621" spans="1:1" x14ac:dyDescent="0.25">
      <c r="A20621" t="s">
        <v>18380</v>
      </c>
    </row>
    <row r="20622" spans="1:1" x14ac:dyDescent="0.25">
      <c r="A20622" t="s">
        <v>18379</v>
      </c>
    </row>
    <row r="20623" spans="1:1" x14ac:dyDescent="0.25">
      <c r="A20623" t="s">
        <v>18378</v>
      </c>
    </row>
    <row r="20624" spans="1:1" x14ac:dyDescent="0.25">
      <c r="A20624" t="s">
        <v>18377</v>
      </c>
    </row>
    <row r="20625" spans="1:1" x14ac:dyDescent="0.25">
      <c r="A20625" t="s">
        <v>18376</v>
      </c>
    </row>
    <row r="20626" spans="1:1" x14ac:dyDescent="0.25">
      <c r="A20626" t="s">
        <v>18375</v>
      </c>
    </row>
    <row r="20627" spans="1:1" x14ac:dyDescent="0.25">
      <c r="A20627" t="s">
        <v>18374</v>
      </c>
    </row>
    <row r="20628" spans="1:1" x14ac:dyDescent="0.25">
      <c r="A20628" t="s">
        <v>18373</v>
      </c>
    </row>
    <row r="20629" spans="1:1" x14ac:dyDescent="0.25">
      <c r="A20629" t="s">
        <v>18372</v>
      </c>
    </row>
    <row r="20630" spans="1:1" x14ac:dyDescent="0.25">
      <c r="A20630" t="s">
        <v>18371</v>
      </c>
    </row>
    <row r="20631" spans="1:1" x14ac:dyDescent="0.25">
      <c r="A20631" t="s">
        <v>18370</v>
      </c>
    </row>
    <row r="20632" spans="1:1" x14ac:dyDescent="0.25">
      <c r="A20632" t="s">
        <v>18369</v>
      </c>
    </row>
    <row r="20633" spans="1:1" x14ac:dyDescent="0.25">
      <c r="A20633" t="s">
        <v>18368</v>
      </c>
    </row>
    <row r="20634" spans="1:1" x14ac:dyDescent="0.25">
      <c r="A20634" t="s">
        <v>18367</v>
      </c>
    </row>
    <row r="20635" spans="1:1" x14ac:dyDescent="0.25">
      <c r="A20635" t="s">
        <v>18366</v>
      </c>
    </row>
    <row r="20636" spans="1:1" x14ac:dyDescent="0.25">
      <c r="A20636" t="s">
        <v>18365</v>
      </c>
    </row>
    <row r="20637" spans="1:1" x14ac:dyDescent="0.25">
      <c r="A20637" t="s">
        <v>18364</v>
      </c>
    </row>
    <row r="20638" spans="1:1" x14ac:dyDescent="0.25">
      <c r="A20638" t="s">
        <v>18363</v>
      </c>
    </row>
    <row r="20639" spans="1:1" x14ac:dyDescent="0.25">
      <c r="A20639" t="s">
        <v>18362</v>
      </c>
    </row>
    <row r="20640" spans="1:1" x14ac:dyDescent="0.25">
      <c r="A20640" t="s">
        <v>18361</v>
      </c>
    </row>
    <row r="20641" spans="1:1" x14ac:dyDescent="0.25">
      <c r="A20641" t="s">
        <v>18360</v>
      </c>
    </row>
    <row r="20642" spans="1:1" x14ac:dyDescent="0.25">
      <c r="A20642" t="s">
        <v>18359</v>
      </c>
    </row>
    <row r="20643" spans="1:1" x14ac:dyDescent="0.25">
      <c r="A20643" t="s">
        <v>18358</v>
      </c>
    </row>
    <row r="20644" spans="1:1" x14ac:dyDescent="0.25">
      <c r="A20644" t="s">
        <v>18357</v>
      </c>
    </row>
    <row r="20645" spans="1:1" x14ac:dyDescent="0.25">
      <c r="A20645" t="s">
        <v>18356</v>
      </c>
    </row>
    <row r="20646" spans="1:1" x14ac:dyDescent="0.25">
      <c r="A20646" t="s">
        <v>18355</v>
      </c>
    </row>
    <row r="20647" spans="1:1" x14ac:dyDescent="0.25">
      <c r="A20647" t="s">
        <v>18354</v>
      </c>
    </row>
    <row r="20648" spans="1:1" x14ac:dyDescent="0.25">
      <c r="A20648" t="s">
        <v>18353</v>
      </c>
    </row>
    <row r="20649" spans="1:1" x14ac:dyDescent="0.25">
      <c r="A20649" t="s">
        <v>18352</v>
      </c>
    </row>
    <row r="20650" spans="1:1" x14ac:dyDescent="0.25">
      <c r="A20650" t="s">
        <v>18351</v>
      </c>
    </row>
    <row r="20651" spans="1:1" x14ac:dyDescent="0.25">
      <c r="A20651" t="s">
        <v>18350</v>
      </c>
    </row>
    <row r="20652" spans="1:1" x14ac:dyDescent="0.25">
      <c r="A20652" t="s">
        <v>18349</v>
      </c>
    </row>
    <row r="20653" spans="1:1" x14ac:dyDescent="0.25">
      <c r="A20653" t="s">
        <v>18348</v>
      </c>
    </row>
    <row r="20654" spans="1:1" x14ac:dyDescent="0.25">
      <c r="A20654" t="s">
        <v>18347</v>
      </c>
    </row>
    <row r="20655" spans="1:1" x14ac:dyDescent="0.25">
      <c r="A20655" t="s">
        <v>18346</v>
      </c>
    </row>
    <row r="20656" spans="1:1" x14ac:dyDescent="0.25">
      <c r="A20656" t="s">
        <v>18345</v>
      </c>
    </row>
    <row r="20657" spans="1:1" x14ac:dyDescent="0.25">
      <c r="A20657" t="s">
        <v>18344</v>
      </c>
    </row>
    <row r="20658" spans="1:1" x14ac:dyDescent="0.25">
      <c r="A20658" t="s">
        <v>18343</v>
      </c>
    </row>
    <row r="20659" spans="1:1" x14ac:dyDescent="0.25">
      <c r="A20659" t="s">
        <v>18342</v>
      </c>
    </row>
    <row r="20660" spans="1:1" x14ac:dyDescent="0.25">
      <c r="A20660" t="s">
        <v>18341</v>
      </c>
    </row>
    <row r="20661" spans="1:1" x14ac:dyDescent="0.25">
      <c r="A20661" t="s">
        <v>18340</v>
      </c>
    </row>
    <row r="20662" spans="1:1" x14ac:dyDescent="0.25">
      <c r="A20662" t="s">
        <v>18339</v>
      </c>
    </row>
    <row r="20663" spans="1:1" x14ac:dyDescent="0.25">
      <c r="A20663" t="s">
        <v>18338</v>
      </c>
    </row>
    <row r="20664" spans="1:1" x14ac:dyDescent="0.25">
      <c r="A20664" t="s">
        <v>18337</v>
      </c>
    </row>
    <row r="20665" spans="1:1" x14ac:dyDescent="0.25">
      <c r="A20665" t="s">
        <v>18336</v>
      </c>
    </row>
    <row r="20666" spans="1:1" x14ac:dyDescent="0.25">
      <c r="A20666" t="s">
        <v>18335</v>
      </c>
    </row>
    <row r="20667" spans="1:1" x14ac:dyDescent="0.25">
      <c r="A20667" t="s">
        <v>18334</v>
      </c>
    </row>
    <row r="20668" spans="1:1" x14ac:dyDescent="0.25">
      <c r="A20668" t="s">
        <v>18333</v>
      </c>
    </row>
    <row r="20669" spans="1:1" x14ac:dyDescent="0.25">
      <c r="A20669" t="s">
        <v>18332</v>
      </c>
    </row>
    <row r="20670" spans="1:1" x14ac:dyDescent="0.25">
      <c r="A20670" t="s">
        <v>18331</v>
      </c>
    </row>
    <row r="20671" spans="1:1" x14ac:dyDescent="0.25">
      <c r="A20671" t="s">
        <v>18330</v>
      </c>
    </row>
    <row r="20672" spans="1:1" x14ac:dyDescent="0.25">
      <c r="A20672" t="s">
        <v>18329</v>
      </c>
    </row>
    <row r="20673" spans="1:1" x14ac:dyDescent="0.25">
      <c r="A20673" t="s">
        <v>18328</v>
      </c>
    </row>
    <row r="20674" spans="1:1" x14ac:dyDescent="0.25">
      <c r="A20674" t="s">
        <v>18327</v>
      </c>
    </row>
    <row r="20675" spans="1:1" x14ac:dyDescent="0.25">
      <c r="A20675" t="s">
        <v>18326</v>
      </c>
    </row>
    <row r="20676" spans="1:1" x14ac:dyDescent="0.25">
      <c r="A20676" t="s">
        <v>18325</v>
      </c>
    </row>
    <row r="20677" spans="1:1" x14ac:dyDescent="0.25">
      <c r="A20677" t="s">
        <v>18324</v>
      </c>
    </row>
    <row r="20678" spans="1:1" x14ac:dyDescent="0.25">
      <c r="A20678" t="s">
        <v>18323</v>
      </c>
    </row>
    <row r="20679" spans="1:1" x14ac:dyDescent="0.25">
      <c r="A20679" t="s">
        <v>18322</v>
      </c>
    </row>
    <row r="20680" spans="1:1" x14ac:dyDescent="0.25">
      <c r="A20680" t="s">
        <v>18321</v>
      </c>
    </row>
    <row r="20681" spans="1:1" x14ac:dyDescent="0.25">
      <c r="A20681" t="s">
        <v>18320</v>
      </c>
    </row>
    <row r="20682" spans="1:1" x14ac:dyDescent="0.25">
      <c r="A20682" t="s">
        <v>18319</v>
      </c>
    </row>
    <row r="20683" spans="1:1" x14ac:dyDescent="0.25">
      <c r="A20683" t="s">
        <v>18318</v>
      </c>
    </row>
    <row r="20684" spans="1:1" x14ac:dyDescent="0.25">
      <c r="A20684" t="s">
        <v>18317</v>
      </c>
    </row>
    <row r="20685" spans="1:1" x14ac:dyDescent="0.25">
      <c r="A20685" t="s">
        <v>18316</v>
      </c>
    </row>
    <row r="20686" spans="1:1" x14ac:dyDescent="0.25">
      <c r="A20686" t="s">
        <v>18315</v>
      </c>
    </row>
    <row r="20687" spans="1:1" x14ac:dyDescent="0.25">
      <c r="A20687" t="s">
        <v>18314</v>
      </c>
    </row>
    <row r="20688" spans="1:1" x14ac:dyDescent="0.25">
      <c r="A20688" t="s">
        <v>18313</v>
      </c>
    </row>
    <row r="20689" spans="1:1" x14ac:dyDescent="0.25">
      <c r="A20689" t="s">
        <v>18312</v>
      </c>
    </row>
    <row r="20690" spans="1:1" x14ac:dyDescent="0.25">
      <c r="A20690" t="s">
        <v>18311</v>
      </c>
    </row>
    <row r="20691" spans="1:1" x14ac:dyDescent="0.25">
      <c r="A20691" t="s">
        <v>18310</v>
      </c>
    </row>
    <row r="20692" spans="1:1" x14ac:dyDescent="0.25">
      <c r="A20692" t="s">
        <v>18309</v>
      </c>
    </row>
    <row r="20693" spans="1:1" x14ac:dyDescent="0.25">
      <c r="A20693" t="s">
        <v>18308</v>
      </c>
    </row>
    <row r="20694" spans="1:1" x14ac:dyDescent="0.25">
      <c r="A20694" t="s">
        <v>18307</v>
      </c>
    </row>
    <row r="20695" spans="1:1" x14ac:dyDescent="0.25">
      <c r="A20695" t="s">
        <v>18306</v>
      </c>
    </row>
    <row r="20696" spans="1:1" x14ac:dyDescent="0.25">
      <c r="A20696" t="s">
        <v>18305</v>
      </c>
    </row>
    <row r="20697" spans="1:1" x14ac:dyDescent="0.25">
      <c r="A20697" t="s">
        <v>18304</v>
      </c>
    </row>
    <row r="20698" spans="1:1" x14ac:dyDescent="0.25">
      <c r="A20698" t="s">
        <v>18303</v>
      </c>
    </row>
    <row r="20699" spans="1:1" x14ac:dyDescent="0.25">
      <c r="A20699" t="s">
        <v>18302</v>
      </c>
    </row>
    <row r="20700" spans="1:1" x14ac:dyDescent="0.25">
      <c r="A20700" t="s">
        <v>18301</v>
      </c>
    </row>
    <row r="20701" spans="1:1" x14ac:dyDescent="0.25">
      <c r="A20701" t="s">
        <v>18300</v>
      </c>
    </row>
    <row r="20702" spans="1:1" x14ac:dyDescent="0.25">
      <c r="A20702" t="s">
        <v>18299</v>
      </c>
    </row>
    <row r="20703" spans="1:1" x14ac:dyDescent="0.25">
      <c r="A20703" t="s">
        <v>18298</v>
      </c>
    </row>
    <row r="20704" spans="1:1" x14ac:dyDescent="0.25">
      <c r="A20704" t="s">
        <v>18297</v>
      </c>
    </row>
    <row r="20705" spans="1:1" x14ac:dyDescent="0.25">
      <c r="A20705" t="s">
        <v>18296</v>
      </c>
    </row>
    <row r="20706" spans="1:1" x14ac:dyDescent="0.25">
      <c r="A20706" t="s">
        <v>18295</v>
      </c>
    </row>
    <row r="20707" spans="1:1" x14ac:dyDescent="0.25">
      <c r="A20707" t="s">
        <v>18294</v>
      </c>
    </row>
    <row r="20708" spans="1:1" x14ac:dyDescent="0.25">
      <c r="A20708" t="s">
        <v>18293</v>
      </c>
    </row>
    <row r="20709" spans="1:1" x14ac:dyDescent="0.25">
      <c r="A20709" t="s">
        <v>18292</v>
      </c>
    </row>
    <row r="20710" spans="1:1" x14ac:dyDescent="0.25">
      <c r="A20710" t="s">
        <v>18291</v>
      </c>
    </row>
    <row r="20711" spans="1:1" x14ac:dyDescent="0.25">
      <c r="A20711" t="s">
        <v>18290</v>
      </c>
    </row>
    <row r="20712" spans="1:1" x14ac:dyDescent="0.25">
      <c r="A20712" t="s">
        <v>18289</v>
      </c>
    </row>
    <row r="20713" spans="1:1" x14ac:dyDescent="0.25">
      <c r="A20713" t="s">
        <v>18288</v>
      </c>
    </row>
    <row r="20714" spans="1:1" x14ac:dyDescent="0.25">
      <c r="A20714" t="s">
        <v>18287</v>
      </c>
    </row>
    <row r="20715" spans="1:1" x14ac:dyDescent="0.25">
      <c r="A20715" t="s">
        <v>18286</v>
      </c>
    </row>
    <row r="20716" spans="1:1" x14ac:dyDescent="0.25">
      <c r="A20716" t="s">
        <v>18285</v>
      </c>
    </row>
    <row r="20717" spans="1:1" x14ac:dyDescent="0.25">
      <c r="A20717" t="s">
        <v>18284</v>
      </c>
    </row>
    <row r="20718" spans="1:1" x14ac:dyDescent="0.25">
      <c r="A20718" t="s">
        <v>18283</v>
      </c>
    </row>
    <row r="20719" spans="1:1" x14ac:dyDescent="0.25">
      <c r="A20719" t="s">
        <v>18282</v>
      </c>
    </row>
    <row r="20720" spans="1:1" x14ac:dyDescent="0.25">
      <c r="A20720" t="s">
        <v>18281</v>
      </c>
    </row>
    <row r="20721" spans="1:1" x14ac:dyDescent="0.25">
      <c r="A20721" t="s">
        <v>18280</v>
      </c>
    </row>
    <row r="20722" spans="1:1" x14ac:dyDescent="0.25">
      <c r="A20722" t="s">
        <v>18279</v>
      </c>
    </row>
    <row r="20723" spans="1:1" x14ac:dyDescent="0.25">
      <c r="A20723" t="s">
        <v>18278</v>
      </c>
    </row>
    <row r="20724" spans="1:1" x14ac:dyDescent="0.25">
      <c r="A20724" t="s">
        <v>18277</v>
      </c>
    </row>
    <row r="20725" spans="1:1" x14ac:dyDescent="0.25">
      <c r="A20725" t="s">
        <v>18276</v>
      </c>
    </row>
    <row r="20726" spans="1:1" x14ac:dyDescent="0.25">
      <c r="A20726" t="s">
        <v>18275</v>
      </c>
    </row>
    <row r="20727" spans="1:1" x14ac:dyDescent="0.25">
      <c r="A20727" t="s">
        <v>18274</v>
      </c>
    </row>
    <row r="20728" spans="1:1" x14ac:dyDescent="0.25">
      <c r="A20728" t="s">
        <v>18273</v>
      </c>
    </row>
    <row r="20729" spans="1:1" x14ac:dyDescent="0.25">
      <c r="A20729" t="s">
        <v>18272</v>
      </c>
    </row>
    <row r="20730" spans="1:1" x14ac:dyDescent="0.25">
      <c r="A20730" t="s">
        <v>18271</v>
      </c>
    </row>
    <row r="20731" spans="1:1" x14ac:dyDescent="0.25">
      <c r="A20731" t="s">
        <v>18270</v>
      </c>
    </row>
    <row r="20732" spans="1:1" x14ac:dyDescent="0.25">
      <c r="A20732" t="s">
        <v>18269</v>
      </c>
    </row>
    <row r="20733" spans="1:1" x14ac:dyDescent="0.25">
      <c r="A20733" t="s">
        <v>18268</v>
      </c>
    </row>
    <row r="20734" spans="1:1" x14ac:dyDescent="0.25">
      <c r="A20734" t="s">
        <v>18267</v>
      </c>
    </row>
    <row r="20735" spans="1:1" x14ac:dyDescent="0.25">
      <c r="A20735" t="s">
        <v>18266</v>
      </c>
    </row>
    <row r="20736" spans="1:1" x14ac:dyDescent="0.25">
      <c r="A20736" t="s">
        <v>18265</v>
      </c>
    </row>
    <row r="20737" spans="1:1" x14ac:dyDescent="0.25">
      <c r="A20737" t="s">
        <v>18264</v>
      </c>
    </row>
    <row r="20738" spans="1:1" x14ac:dyDescent="0.25">
      <c r="A20738" t="s">
        <v>18263</v>
      </c>
    </row>
    <row r="20739" spans="1:1" x14ac:dyDescent="0.25">
      <c r="A20739" t="s">
        <v>18262</v>
      </c>
    </row>
    <row r="20740" spans="1:1" x14ac:dyDescent="0.25">
      <c r="A20740" t="s">
        <v>18261</v>
      </c>
    </row>
    <row r="20741" spans="1:1" x14ac:dyDescent="0.25">
      <c r="A20741" t="s">
        <v>18260</v>
      </c>
    </row>
    <row r="20742" spans="1:1" x14ac:dyDescent="0.25">
      <c r="A20742" t="s">
        <v>18259</v>
      </c>
    </row>
    <row r="20743" spans="1:1" x14ac:dyDescent="0.25">
      <c r="A20743" t="s">
        <v>18258</v>
      </c>
    </row>
    <row r="20744" spans="1:1" x14ac:dyDescent="0.25">
      <c r="A20744" t="s">
        <v>18257</v>
      </c>
    </row>
    <row r="20745" spans="1:1" x14ac:dyDescent="0.25">
      <c r="A20745" t="s">
        <v>18256</v>
      </c>
    </row>
    <row r="20746" spans="1:1" x14ac:dyDescent="0.25">
      <c r="A20746" t="s">
        <v>18255</v>
      </c>
    </row>
    <row r="20747" spans="1:1" x14ac:dyDescent="0.25">
      <c r="A20747" t="s">
        <v>18254</v>
      </c>
    </row>
    <row r="20748" spans="1:1" x14ac:dyDescent="0.25">
      <c r="A20748" t="s">
        <v>18253</v>
      </c>
    </row>
    <row r="20749" spans="1:1" x14ac:dyDescent="0.25">
      <c r="A20749" t="s">
        <v>18252</v>
      </c>
    </row>
    <row r="20750" spans="1:1" x14ac:dyDescent="0.25">
      <c r="A20750" t="s">
        <v>18251</v>
      </c>
    </row>
    <row r="20751" spans="1:1" x14ac:dyDescent="0.25">
      <c r="A20751" t="s">
        <v>18250</v>
      </c>
    </row>
    <row r="20752" spans="1:1" x14ac:dyDescent="0.25">
      <c r="A20752" t="s">
        <v>18249</v>
      </c>
    </row>
    <row r="20753" spans="1:1" x14ac:dyDescent="0.25">
      <c r="A20753" t="s">
        <v>18248</v>
      </c>
    </row>
    <row r="20754" spans="1:1" x14ac:dyDescent="0.25">
      <c r="A20754" t="s">
        <v>18247</v>
      </c>
    </row>
    <row r="20755" spans="1:1" x14ac:dyDescent="0.25">
      <c r="A20755" t="s">
        <v>18246</v>
      </c>
    </row>
    <row r="20756" spans="1:1" x14ac:dyDescent="0.25">
      <c r="A20756" t="s">
        <v>18245</v>
      </c>
    </row>
    <row r="20757" spans="1:1" x14ac:dyDescent="0.25">
      <c r="A20757" t="s">
        <v>18244</v>
      </c>
    </row>
    <row r="20758" spans="1:1" x14ac:dyDescent="0.25">
      <c r="A20758" t="s">
        <v>18243</v>
      </c>
    </row>
    <row r="20759" spans="1:1" x14ac:dyDescent="0.25">
      <c r="A20759" t="s">
        <v>18242</v>
      </c>
    </row>
    <row r="20760" spans="1:1" x14ac:dyDescent="0.25">
      <c r="A20760" t="s">
        <v>18241</v>
      </c>
    </row>
    <row r="20761" spans="1:1" x14ac:dyDescent="0.25">
      <c r="A20761" t="s">
        <v>18240</v>
      </c>
    </row>
    <row r="20762" spans="1:1" x14ac:dyDescent="0.25">
      <c r="A20762" t="s">
        <v>18239</v>
      </c>
    </row>
    <row r="20763" spans="1:1" x14ac:dyDescent="0.25">
      <c r="A20763" t="s">
        <v>18238</v>
      </c>
    </row>
    <row r="20764" spans="1:1" x14ac:dyDescent="0.25">
      <c r="A20764" t="s">
        <v>18237</v>
      </c>
    </row>
    <row r="20765" spans="1:1" x14ac:dyDescent="0.25">
      <c r="A20765" t="s">
        <v>18236</v>
      </c>
    </row>
    <row r="20766" spans="1:1" x14ac:dyDescent="0.25">
      <c r="A20766" t="s">
        <v>18235</v>
      </c>
    </row>
    <row r="20767" spans="1:1" x14ac:dyDescent="0.25">
      <c r="A20767" t="s">
        <v>18234</v>
      </c>
    </row>
    <row r="20768" spans="1:1" x14ac:dyDescent="0.25">
      <c r="A20768" t="s">
        <v>18233</v>
      </c>
    </row>
    <row r="20769" spans="1:1" x14ac:dyDescent="0.25">
      <c r="A20769" t="s">
        <v>18232</v>
      </c>
    </row>
    <row r="20770" spans="1:1" x14ac:dyDescent="0.25">
      <c r="A20770" t="s">
        <v>18231</v>
      </c>
    </row>
    <row r="20771" spans="1:1" x14ac:dyDescent="0.25">
      <c r="A20771" t="s">
        <v>18230</v>
      </c>
    </row>
    <row r="20772" spans="1:1" x14ac:dyDescent="0.25">
      <c r="A20772" t="s">
        <v>18229</v>
      </c>
    </row>
    <row r="20773" spans="1:1" x14ac:dyDescent="0.25">
      <c r="A20773" t="s">
        <v>18228</v>
      </c>
    </row>
    <row r="20774" spans="1:1" x14ac:dyDescent="0.25">
      <c r="A20774" t="s">
        <v>18227</v>
      </c>
    </row>
    <row r="20775" spans="1:1" x14ac:dyDescent="0.25">
      <c r="A20775" t="s">
        <v>18226</v>
      </c>
    </row>
    <row r="20776" spans="1:1" x14ac:dyDescent="0.25">
      <c r="A20776" t="s">
        <v>18225</v>
      </c>
    </row>
    <row r="20777" spans="1:1" x14ac:dyDescent="0.25">
      <c r="A20777" t="s">
        <v>18224</v>
      </c>
    </row>
    <row r="20778" spans="1:1" x14ac:dyDescent="0.25">
      <c r="A20778" t="s">
        <v>18223</v>
      </c>
    </row>
    <row r="20779" spans="1:1" x14ac:dyDescent="0.25">
      <c r="A20779" t="s">
        <v>18222</v>
      </c>
    </row>
    <row r="20780" spans="1:1" x14ac:dyDescent="0.25">
      <c r="A20780" t="s">
        <v>18221</v>
      </c>
    </row>
    <row r="20781" spans="1:1" x14ac:dyDescent="0.25">
      <c r="A20781" t="s">
        <v>18220</v>
      </c>
    </row>
    <row r="20782" spans="1:1" x14ac:dyDescent="0.25">
      <c r="A20782" t="s">
        <v>18219</v>
      </c>
    </row>
    <row r="20783" spans="1:1" x14ac:dyDescent="0.25">
      <c r="A20783" t="s">
        <v>18218</v>
      </c>
    </row>
    <row r="20784" spans="1:1" x14ac:dyDescent="0.25">
      <c r="A20784" t="s">
        <v>18217</v>
      </c>
    </row>
    <row r="20785" spans="1:1" x14ac:dyDescent="0.25">
      <c r="A20785" t="s">
        <v>18216</v>
      </c>
    </row>
    <row r="20786" spans="1:1" x14ac:dyDescent="0.25">
      <c r="A20786" t="s">
        <v>18215</v>
      </c>
    </row>
    <row r="20787" spans="1:1" x14ac:dyDescent="0.25">
      <c r="A20787" t="s">
        <v>18214</v>
      </c>
    </row>
    <row r="20788" spans="1:1" x14ac:dyDescent="0.25">
      <c r="A20788" t="s">
        <v>18213</v>
      </c>
    </row>
    <row r="20789" spans="1:1" x14ac:dyDescent="0.25">
      <c r="A20789" t="s">
        <v>18212</v>
      </c>
    </row>
    <row r="20790" spans="1:1" x14ac:dyDescent="0.25">
      <c r="A20790" t="s">
        <v>18211</v>
      </c>
    </row>
    <row r="20791" spans="1:1" x14ac:dyDescent="0.25">
      <c r="A20791" t="s">
        <v>18210</v>
      </c>
    </row>
    <row r="20792" spans="1:1" x14ac:dyDescent="0.25">
      <c r="A20792" t="s">
        <v>18209</v>
      </c>
    </row>
    <row r="20793" spans="1:1" x14ac:dyDescent="0.25">
      <c r="A20793" t="s">
        <v>18208</v>
      </c>
    </row>
    <row r="20794" spans="1:1" x14ac:dyDescent="0.25">
      <c r="A20794" t="s">
        <v>18207</v>
      </c>
    </row>
    <row r="20795" spans="1:1" x14ac:dyDescent="0.25">
      <c r="A20795" t="s">
        <v>18206</v>
      </c>
    </row>
    <row r="20796" spans="1:1" x14ac:dyDescent="0.25">
      <c r="A20796" t="s">
        <v>18205</v>
      </c>
    </row>
    <row r="20797" spans="1:1" x14ac:dyDescent="0.25">
      <c r="A20797" t="s">
        <v>18204</v>
      </c>
    </row>
    <row r="20798" spans="1:1" x14ac:dyDescent="0.25">
      <c r="A20798" t="s">
        <v>18203</v>
      </c>
    </row>
    <row r="20799" spans="1:1" x14ac:dyDescent="0.25">
      <c r="A20799" t="s">
        <v>18202</v>
      </c>
    </row>
    <row r="20800" spans="1:1" x14ac:dyDescent="0.25">
      <c r="A20800" t="s">
        <v>18201</v>
      </c>
    </row>
    <row r="20801" spans="1:1" x14ac:dyDescent="0.25">
      <c r="A20801" t="s">
        <v>18200</v>
      </c>
    </row>
    <row r="20802" spans="1:1" x14ac:dyDescent="0.25">
      <c r="A20802" t="s">
        <v>18199</v>
      </c>
    </row>
    <row r="20803" spans="1:1" x14ac:dyDescent="0.25">
      <c r="A20803" t="s">
        <v>18198</v>
      </c>
    </row>
    <row r="20804" spans="1:1" x14ac:dyDescent="0.25">
      <c r="A20804" t="s">
        <v>18197</v>
      </c>
    </row>
    <row r="20805" spans="1:1" x14ac:dyDescent="0.25">
      <c r="A20805" t="s">
        <v>18196</v>
      </c>
    </row>
    <row r="20806" spans="1:1" x14ac:dyDescent="0.25">
      <c r="A20806" t="s">
        <v>18195</v>
      </c>
    </row>
    <row r="20807" spans="1:1" x14ac:dyDescent="0.25">
      <c r="A20807" t="s">
        <v>18194</v>
      </c>
    </row>
    <row r="20808" spans="1:1" x14ac:dyDescent="0.25">
      <c r="A20808" t="s">
        <v>18193</v>
      </c>
    </row>
    <row r="20809" spans="1:1" x14ac:dyDescent="0.25">
      <c r="A20809" t="s">
        <v>18192</v>
      </c>
    </row>
    <row r="20810" spans="1:1" x14ac:dyDescent="0.25">
      <c r="A20810" t="s">
        <v>18191</v>
      </c>
    </row>
    <row r="20811" spans="1:1" x14ac:dyDescent="0.25">
      <c r="A20811" t="s">
        <v>18190</v>
      </c>
    </row>
    <row r="20812" spans="1:1" x14ac:dyDescent="0.25">
      <c r="A20812" t="s">
        <v>18189</v>
      </c>
    </row>
    <row r="20813" spans="1:1" x14ac:dyDescent="0.25">
      <c r="A20813" t="s">
        <v>18188</v>
      </c>
    </row>
    <row r="20814" spans="1:1" x14ac:dyDescent="0.25">
      <c r="A20814" t="s">
        <v>18187</v>
      </c>
    </row>
    <row r="20815" spans="1:1" x14ac:dyDescent="0.25">
      <c r="A20815" t="s">
        <v>18186</v>
      </c>
    </row>
    <row r="20816" spans="1:1" x14ac:dyDescent="0.25">
      <c r="A20816" t="s">
        <v>18185</v>
      </c>
    </row>
    <row r="20817" spans="1:1" x14ac:dyDescent="0.25">
      <c r="A20817" t="s">
        <v>18184</v>
      </c>
    </row>
    <row r="20818" spans="1:1" x14ac:dyDescent="0.25">
      <c r="A20818" t="s">
        <v>18183</v>
      </c>
    </row>
    <row r="20819" spans="1:1" x14ac:dyDescent="0.25">
      <c r="A20819" t="s">
        <v>18182</v>
      </c>
    </row>
    <row r="20820" spans="1:1" x14ac:dyDescent="0.25">
      <c r="A20820" t="s">
        <v>18181</v>
      </c>
    </row>
    <row r="20821" spans="1:1" x14ac:dyDescent="0.25">
      <c r="A20821" t="s">
        <v>18180</v>
      </c>
    </row>
    <row r="20822" spans="1:1" x14ac:dyDescent="0.25">
      <c r="A20822" t="s">
        <v>18179</v>
      </c>
    </row>
    <row r="20823" spans="1:1" x14ac:dyDescent="0.25">
      <c r="A20823" t="s">
        <v>18178</v>
      </c>
    </row>
    <row r="20824" spans="1:1" x14ac:dyDescent="0.25">
      <c r="A20824" t="s">
        <v>18177</v>
      </c>
    </row>
    <row r="20825" spans="1:1" x14ac:dyDescent="0.25">
      <c r="A20825" t="s">
        <v>18176</v>
      </c>
    </row>
    <row r="20826" spans="1:1" x14ac:dyDescent="0.25">
      <c r="A20826" t="s">
        <v>18175</v>
      </c>
    </row>
    <row r="20827" spans="1:1" x14ac:dyDescent="0.25">
      <c r="A20827" t="s">
        <v>18174</v>
      </c>
    </row>
    <row r="20828" spans="1:1" x14ac:dyDescent="0.25">
      <c r="A20828" t="s">
        <v>18173</v>
      </c>
    </row>
    <row r="20829" spans="1:1" x14ac:dyDescent="0.25">
      <c r="A20829" t="s">
        <v>18172</v>
      </c>
    </row>
    <row r="20830" spans="1:1" x14ac:dyDescent="0.25">
      <c r="A20830" t="s">
        <v>18171</v>
      </c>
    </row>
    <row r="20831" spans="1:1" x14ac:dyDescent="0.25">
      <c r="A20831" t="s">
        <v>18170</v>
      </c>
    </row>
    <row r="20832" spans="1:1" x14ac:dyDescent="0.25">
      <c r="A20832" t="s">
        <v>18169</v>
      </c>
    </row>
    <row r="20833" spans="1:1" x14ac:dyDescent="0.25">
      <c r="A20833" t="s">
        <v>18168</v>
      </c>
    </row>
    <row r="20834" spans="1:1" x14ac:dyDescent="0.25">
      <c r="A20834" t="s">
        <v>18167</v>
      </c>
    </row>
    <row r="20835" spans="1:1" x14ac:dyDescent="0.25">
      <c r="A20835" t="s">
        <v>18166</v>
      </c>
    </row>
    <row r="20836" spans="1:1" x14ac:dyDescent="0.25">
      <c r="A20836" t="s">
        <v>18165</v>
      </c>
    </row>
    <row r="20837" spans="1:1" x14ac:dyDescent="0.25">
      <c r="A20837" t="s">
        <v>18164</v>
      </c>
    </row>
    <row r="20838" spans="1:1" x14ac:dyDescent="0.25">
      <c r="A20838" t="s">
        <v>18163</v>
      </c>
    </row>
    <row r="20839" spans="1:1" x14ac:dyDescent="0.25">
      <c r="A20839" t="s">
        <v>18162</v>
      </c>
    </row>
    <row r="20840" spans="1:1" x14ac:dyDescent="0.25">
      <c r="A20840" t="s">
        <v>18161</v>
      </c>
    </row>
    <row r="20841" spans="1:1" x14ac:dyDescent="0.25">
      <c r="A20841" t="s">
        <v>18160</v>
      </c>
    </row>
    <row r="20842" spans="1:1" x14ac:dyDescent="0.25">
      <c r="A20842" t="s">
        <v>18159</v>
      </c>
    </row>
    <row r="20843" spans="1:1" x14ac:dyDescent="0.25">
      <c r="A20843" t="s">
        <v>18158</v>
      </c>
    </row>
    <row r="20844" spans="1:1" x14ac:dyDescent="0.25">
      <c r="A20844" t="s">
        <v>18157</v>
      </c>
    </row>
    <row r="20845" spans="1:1" x14ac:dyDescent="0.25">
      <c r="A20845" t="s">
        <v>18156</v>
      </c>
    </row>
    <row r="20846" spans="1:1" x14ac:dyDescent="0.25">
      <c r="A20846" t="s">
        <v>18155</v>
      </c>
    </row>
    <row r="20847" spans="1:1" x14ac:dyDescent="0.25">
      <c r="A20847" t="s">
        <v>18154</v>
      </c>
    </row>
    <row r="20848" spans="1:1" x14ac:dyDescent="0.25">
      <c r="A20848" t="s">
        <v>18153</v>
      </c>
    </row>
    <row r="20849" spans="1:1" x14ac:dyDescent="0.25">
      <c r="A20849" t="s">
        <v>18152</v>
      </c>
    </row>
    <row r="20850" spans="1:1" x14ac:dyDescent="0.25">
      <c r="A20850" t="s">
        <v>18151</v>
      </c>
    </row>
    <row r="20851" spans="1:1" x14ac:dyDescent="0.25">
      <c r="A20851" t="s">
        <v>18150</v>
      </c>
    </row>
    <row r="20852" spans="1:1" x14ac:dyDescent="0.25">
      <c r="A20852" t="s">
        <v>18149</v>
      </c>
    </row>
    <row r="20853" spans="1:1" x14ac:dyDescent="0.25">
      <c r="A20853" t="s">
        <v>18148</v>
      </c>
    </row>
    <row r="20854" spans="1:1" x14ac:dyDescent="0.25">
      <c r="A20854" t="s">
        <v>18147</v>
      </c>
    </row>
    <row r="20855" spans="1:1" x14ac:dyDescent="0.25">
      <c r="A20855" t="s">
        <v>18146</v>
      </c>
    </row>
    <row r="20856" spans="1:1" x14ac:dyDescent="0.25">
      <c r="A20856" t="s">
        <v>18145</v>
      </c>
    </row>
    <row r="20857" spans="1:1" x14ac:dyDescent="0.25">
      <c r="A20857" t="s">
        <v>18144</v>
      </c>
    </row>
    <row r="20858" spans="1:1" x14ac:dyDescent="0.25">
      <c r="A20858" t="s">
        <v>18143</v>
      </c>
    </row>
    <row r="20859" spans="1:1" x14ac:dyDescent="0.25">
      <c r="A20859" t="s">
        <v>18142</v>
      </c>
    </row>
    <row r="20860" spans="1:1" x14ac:dyDescent="0.25">
      <c r="A20860" t="s">
        <v>18141</v>
      </c>
    </row>
    <row r="20861" spans="1:1" x14ac:dyDescent="0.25">
      <c r="A20861" t="s">
        <v>18140</v>
      </c>
    </row>
    <row r="20862" spans="1:1" x14ac:dyDescent="0.25">
      <c r="A20862" t="s">
        <v>18139</v>
      </c>
    </row>
    <row r="20863" spans="1:1" x14ac:dyDescent="0.25">
      <c r="A20863" t="s">
        <v>18138</v>
      </c>
    </row>
    <row r="20864" spans="1:1" x14ac:dyDescent="0.25">
      <c r="A20864" t="s">
        <v>18137</v>
      </c>
    </row>
    <row r="20865" spans="1:1" x14ac:dyDescent="0.25">
      <c r="A20865" t="s">
        <v>18136</v>
      </c>
    </row>
    <row r="20866" spans="1:1" x14ac:dyDescent="0.25">
      <c r="A20866" t="s">
        <v>18135</v>
      </c>
    </row>
    <row r="20867" spans="1:1" x14ac:dyDescent="0.25">
      <c r="A20867" t="s">
        <v>18134</v>
      </c>
    </row>
    <row r="20868" spans="1:1" x14ac:dyDescent="0.25">
      <c r="A20868" t="s">
        <v>18133</v>
      </c>
    </row>
    <row r="20869" spans="1:1" x14ac:dyDescent="0.25">
      <c r="A20869" t="s">
        <v>18132</v>
      </c>
    </row>
    <row r="20870" spans="1:1" x14ac:dyDescent="0.25">
      <c r="A20870" t="s">
        <v>18131</v>
      </c>
    </row>
    <row r="20871" spans="1:1" x14ac:dyDescent="0.25">
      <c r="A20871" t="s">
        <v>18130</v>
      </c>
    </row>
    <row r="20872" spans="1:1" x14ac:dyDescent="0.25">
      <c r="A20872" t="s">
        <v>18129</v>
      </c>
    </row>
    <row r="20873" spans="1:1" x14ac:dyDescent="0.25">
      <c r="A20873" t="s">
        <v>18128</v>
      </c>
    </row>
    <row r="20874" spans="1:1" x14ac:dyDescent="0.25">
      <c r="A20874" t="s">
        <v>18127</v>
      </c>
    </row>
    <row r="20875" spans="1:1" x14ac:dyDescent="0.25">
      <c r="A20875" t="s">
        <v>18126</v>
      </c>
    </row>
    <row r="20876" spans="1:1" x14ac:dyDescent="0.25">
      <c r="A20876" t="s">
        <v>18125</v>
      </c>
    </row>
    <row r="20877" spans="1:1" x14ac:dyDescent="0.25">
      <c r="A20877" t="s">
        <v>18124</v>
      </c>
    </row>
    <row r="20878" spans="1:1" x14ac:dyDescent="0.25">
      <c r="A20878" t="s">
        <v>18123</v>
      </c>
    </row>
    <row r="20879" spans="1:1" x14ac:dyDescent="0.25">
      <c r="A20879" t="s">
        <v>18122</v>
      </c>
    </row>
    <row r="20880" spans="1:1" x14ac:dyDescent="0.25">
      <c r="A20880" t="s">
        <v>18121</v>
      </c>
    </row>
    <row r="20881" spans="1:1" x14ac:dyDescent="0.25">
      <c r="A20881" t="s">
        <v>18120</v>
      </c>
    </row>
    <row r="20882" spans="1:1" x14ac:dyDescent="0.25">
      <c r="A20882" t="s">
        <v>18119</v>
      </c>
    </row>
    <row r="20883" spans="1:1" x14ac:dyDescent="0.25">
      <c r="A20883" t="s">
        <v>18118</v>
      </c>
    </row>
    <row r="20884" spans="1:1" x14ac:dyDescent="0.25">
      <c r="A20884" t="s">
        <v>18117</v>
      </c>
    </row>
    <row r="20885" spans="1:1" x14ac:dyDescent="0.25">
      <c r="A20885" t="s">
        <v>18116</v>
      </c>
    </row>
    <row r="20886" spans="1:1" x14ac:dyDescent="0.25">
      <c r="A20886" t="s">
        <v>18115</v>
      </c>
    </row>
    <row r="20887" spans="1:1" x14ac:dyDescent="0.25">
      <c r="A20887" t="s">
        <v>18114</v>
      </c>
    </row>
    <row r="20888" spans="1:1" x14ac:dyDescent="0.25">
      <c r="A20888" t="s">
        <v>18113</v>
      </c>
    </row>
    <row r="20889" spans="1:1" x14ac:dyDescent="0.25">
      <c r="A20889" t="s">
        <v>18112</v>
      </c>
    </row>
    <row r="20890" spans="1:1" x14ac:dyDescent="0.25">
      <c r="A20890" t="s">
        <v>18111</v>
      </c>
    </row>
    <row r="20891" spans="1:1" x14ac:dyDescent="0.25">
      <c r="A20891" t="s">
        <v>18110</v>
      </c>
    </row>
    <row r="20892" spans="1:1" x14ac:dyDescent="0.25">
      <c r="A20892" t="s">
        <v>18109</v>
      </c>
    </row>
    <row r="20893" spans="1:1" x14ac:dyDescent="0.25">
      <c r="A20893" t="s">
        <v>18108</v>
      </c>
    </row>
    <row r="20894" spans="1:1" x14ac:dyDescent="0.25">
      <c r="A20894" t="s">
        <v>18107</v>
      </c>
    </row>
    <row r="20895" spans="1:1" x14ac:dyDescent="0.25">
      <c r="A20895" t="s">
        <v>18106</v>
      </c>
    </row>
    <row r="20896" spans="1:1" x14ac:dyDescent="0.25">
      <c r="A20896" t="s">
        <v>18105</v>
      </c>
    </row>
    <row r="20897" spans="1:1" x14ac:dyDescent="0.25">
      <c r="A20897" t="s">
        <v>18104</v>
      </c>
    </row>
    <row r="20898" spans="1:1" x14ac:dyDescent="0.25">
      <c r="A20898" t="s">
        <v>18103</v>
      </c>
    </row>
    <row r="20899" spans="1:1" x14ac:dyDescent="0.25">
      <c r="A20899" t="s">
        <v>18102</v>
      </c>
    </row>
    <row r="20900" spans="1:1" x14ac:dyDescent="0.25">
      <c r="A20900" t="s">
        <v>18101</v>
      </c>
    </row>
    <row r="20901" spans="1:1" x14ac:dyDescent="0.25">
      <c r="A20901" t="s">
        <v>18100</v>
      </c>
    </row>
    <row r="20902" spans="1:1" x14ac:dyDescent="0.25">
      <c r="A20902" t="s">
        <v>18099</v>
      </c>
    </row>
    <row r="20903" spans="1:1" x14ac:dyDescent="0.25">
      <c r="A20903" t="s">
        <v>18098</v>
      </c>
    </row>
    <row r="20904" spans="1:1" x14ac:dyDescent="0.25">
      <c r="A20904" t="s">
        <v>18097</v>
      </c>
    </row>
    <row r="20905" spans="1:1" x14ac:dyDescent="0.25">
      <c r="A20905" t="s">
        <v>18096</v>
      </c>
    </row>
    <row r="20906" spans="1:1" x14ac:dyDescent="0.25">
      <c r="A20906" t="s">
        <v>18095</v>
      </c>
    </row>
    <row r="20907" spans="1:1" x14ac:dyDescent="0.25">
      <c r="A20907" t="s">
        <v>18094</v>
      </c>
    </row>
    <row r="20908" spans="1:1" x14ac:dyDescent="0.25">
      <c r="A20908" t="s">
        <v>18093</v>
      </c>
    </row>
    <row r="20909" spans="1:1" x14ac:dyDescent="0.25">
      <c r="A20909" t="s">
        <v>18092</v>
      </c>
    </row>
    <row r="20910" spans="1:1" x14ac:dyDescent="0.25">
      <c r="A20910" t="s">
        <v>18091</v>
      </c>
    </row>
    <row r="20911" spans="1:1" x14ac:dyDescent="0.25">
      <c r="A20911" t="s">
        <v>18090</v>
      </c>
    </row>
    <row r="20912" spans="1:1" x14ac:dyDescent="0.25">
      <c r="A20912" t="s">
        <v>18089</v>
      </c>
    </row>
    <row r="20913" spans="1:1" x14ac:dyDescent="0.25">
      <c r="A20913" t="s">
        <v>18088</v>
      </c>
    </row>
    <row r="20914" spans="1:1" x14ac:dyDescent="0.25">
      <c r="A20914" t="s">
        <v>18087</v>
      </c>
    </row>
    <row r="20915" spans="1:1" x14ac:dyDescent="0.25">
      <c r="A20915" t="s">
        <v>18086</v>
      </c>
    </row>
    <row r="20916" spans="1:1" x14ac:dyDescent="0.25">
      <c r="A20916" t="s">
        <v>18085</v>
      </c>
    </row>
    <row r="20917" spans="1:1" x14ac:dyDescent="0.25">
      <c r="A20917" t="s">
        <v>18084</v>
      </c>
    </row>
    <row r="20918" spans="1:1" x14ac:dyDescent="0.25">
      <c r="A20918" t="s">
        <v>18083</v>
      </c>
    </row>
    <row r="20919" spans="1:1" x14ac:dyDescent="0.25">
      <c r="A20919" t="s">
        <v>18082</v>
      </c>
    </row>
    <row r="20920" spans="1:1" x14ac:dyDescent="0.25">
      <c r="A20920" t="s">
        <v>18081</v>
      </c>
    </row>
    <row r="20921" spans="1:1" x14ac:dyDescent="0.25">
      <c r="A20921" t="s">
        <v>18080</v>
      </c>
    </row>
    <row r="20922" spans="1:1" x14ac:dyDescent="0.25">
      <c r="A20922" t="s">
        <v>18079</v>
      </c>
    </row>
    <row r="20923" spans="1:1" x14ac:dyDescent="0.25">
      <c r="A20923" t="s">
        <v>18078</v>
      </c>
    </row>
    <row r="20924" spans="1:1" x14ac:dyDescent="0.25">
      <c r="A20924" t="s">
        <v>18077</v>
      </c>
    </row>
    <row r="20925" spans="1:1" x14ac:dyDescent="0.25">
      <c r="A20925" t="s">
        <v>18076</v>
      </c>
    </row>
    <row r="20926" spans="1:1" x14ac:dyDescent="0.25">
      <c r="A20926" t="s">
        <v>18075</v>
      </c>
    </row>
    <row r="20927" spans="1:1" x14ac:dyDescent="0.25">
      <c r="A20927" t="s">
        <v>18074</v>
      </c>
    </row>
    <row r="20928" spans="1:1" x14ac:dyDescent="0.25">
      <c r="A20928" t="s">
        <v>18073</v>
      </c>
    </row>
    <row r="20929" spans="1:1" x14ac:dyDescent="0.25">
      <c r="A20929" t="s">
        <v>18072</v>
      </c>
    </row>
    <row r="20930" spans="1:1" x14ac:dyDescent="0.25">
      <c r="A20930" t="s">
        <v>18071</v>
      </c>
    </row>
    <row r="20931" spans="1:1" x14ac:dyDescent="0.25">
      <c r="A20931" t="s">
        <v>18070</v>
      </c>
    </row>
    <row r="20932" spans="1:1" x14ac:dyDescent="0.25">
      <c r="A20932" t="s">
        <v>18069</v>
      </c>
    </row>
    <row r="20933" spans="1:1" x14ac:dyDescent="0.25">
      <c r="A20933" t="s">
        <v>18068</v>
      </c>
    </row>
    <row r="20934" spans="1:1" x14ac:dyDescent="0.25">
      <c r="A20934" t="s">
        <v>18067</v>
      </c>
    </row>
    <row r="20935" spans="1:1" x14ac:dyDescent="0.25">
      <c r="A20935" t="s">
        <v>18066</v>
      </c>
    </row>
    <row r="20936" spans="1:1" x14ac:dyDescent="0.25">
      <c r="A20936" t="s">
        <v>18065</v>
      </c>
    </row>
    <row r="20937" spans="1:1" x14ac:dyDescent="0.25">
      <c r="A20937" t="s">
        <v>18064</v>
      </c>
    </row>
    <row r="20938" spans="1:1" x14ac:dyDescent="0.25">
      <c r="A20938" t="s">
        <v>18063</v>
      </c>
    </row>
    <row r="20939" spans="1:1" x14ac:dyDescent="0.25">
      <c r="A20939" t="s">
        <v>18062</v>
      </c>
    </row>
    <row r="20940" spans="1:1" x14ac:dyDescent="0.25">
      <c r="A20940" t="s">
        <v>18061</v>
      </c>
    </row>
    <row r="20941" spans="1:1" x14ac:dyDescent="0.25">
      <c r="A20941" t="s">
        <v>18060</v>
      </c>
    </row>
    <row r="20942" spans="1:1" x14ac:dyDescent="0.25">
      <c r="A20942" t="s">
        <v>18059</v>
      </c>
    </row>
    <row r="20943" spans="1:1" x14ac:dyDescent="0.25">
      <c r="A20943" t="s">
        <v>18058</v>
      </c>
    </row>
    <row r="20944" spans="1:1" x14ac:dyDescent="0.25">
      <c r="A20944" t="s">
        <v>18057</v>
      </c>
    </row>
    <row r="20945" spans="1:1" x14ac:dyDescent="0.25">
      <c r="A20945" t="s">
        <v>18056</v>
      </c>
    </row>
    <row r="20946" spans="1:1" x14ac:dyDescent="0.25">
      <c r="A20946" t="s">
        <v>18055</v>
      </c>
    </row>
    <row r="20947" spans="1:1" x14ac:dyDescent="0.25">
      <c r="A20947" t="s">
        <v>18054</v>
      </c>
    </row>
    <row r="20948" spans="1:1" x14ac:dyDescent="0.25">
      <c r="A20948" t="s">
        <v>18053</v>
      </c>
    </row>
    <row r="20949" spans="1:1" x14ac:dyDescent="0.25">
      <c r="A20949" t="s">
        <v>18052</v>
      </c>
    </row>
    <row r="20950" spans="1:1" x14ac:dyDescent="0.25">
      <c r="A20950" t="s">
        <v>18051</v>
      </c>
    </row>
    <row r="20951" spans="1:1" x14ac:dyDescent="0.25">
      <c r="A20951" t="s">
        <v>18050</v>
      </c>
    </row>
    <row r="20952" spans="1:1" x14ac:dyDescent="0.25">
      <c r="A20952" t="s">
        <v>18049</v>
      </c>
    </row>
    <row r="20953" spans="1:1" x14ac:dyDescent="0.25">
      <c r="A20953" t="s">
        <v>18048</v>
      </c>
    </row>
    <row r="20954" spans="1:1" x14ac:dyDescent="0.25">
      <c r="A20954" t="s">
        <v>18047</v>
      </c>
    </row>
    <row r="20955" spans="1:1" x14ac:dyDescent="0.25">
      <c r="A20955" t="s">
        <v>18046</v>
      </c>
    </row>
    <row r="20956" spans="1:1" x14ac:dyDescent="0.25">
      <c r="A20956" t="s">
        <v>18045</v>
      </c>
    </row>
    <row r="20957" spans="1:1" x14ac:dyDescent="0.25">
      <c r="A20957" t="s">
        <v>18044</v>
      </c>
    </row>
    <row r="20958" spans="1:1" x14ac:dyDescent="0.25">
      <c r="A20958" t="s">
        <v>18043</v>
      </c>
    </row>
    <row r="20959" spans="1:1" x14ac:dyDescent="0.25">
      <c r="A20959" t="s">
        <v>18042</v>
      </c>
    </row>
    <row r="20960" spans="1:1" x14ac:dyDescent="0.25">
      <c r="A20960" t="s">
        <v>18041</v>
      </c>
    </row>
    <row r="20961" spans="1:1" x14ac:dyDescent="0.25">
      <c r="A20961" t="s">
        <v>18040</v>
      </c>
    </row>
    <row r="20962" spans="1:1" x14ac:dyDescent="0.25">
      <c r="A20962" t="s">
        <v>18039</v>
      </c>
    </row>
    <row r="20963" spans="1:1" x14ac:dyDescent="0.25">
      <c r="A20963" t="s">
        <v>18038</v>
      </c>
    </row>
    <row r="20964" spans="1:1" x14ac:dyDescent="0.25">
      <c r="A20964" t="s">
        <v>18037</v>
      </c>
    </row>
    <row r="20965" spans="1:1" x14ac:dyDescent="0.25">
      <c r="A20965" t="s">
        <v>18036</v>
      </c>
    </row>
    <row r="20966" spans="1:1" x14ac:dyDescent="0.25">
      <c r="A20966" t="s">
        <v>18035</v>
      </c>
    </row>
    <row r="20967" spans="1:1" x14ac:dyDescent="0.25">
      <c r="A20967" t="s">
        <v>18034</v>
      </c>
    </row>
    <row r="20968" spans="1:1" x14ac:dyDescent="0.25">
      <c r="A20968" t="s">
        <v>18033</v>
      </c>
    </row>
    <row r="20969" spans="1:1" x14ac:dyDescent="0.25">
      <c r="A20969" t="s">
        <v>18032</v>
      </c>
    </row>
    <row r="20970" spans="1:1" x14ac:dyDescent="0.25">
      <c r="A20970" t="s">
        <v>18031</v>
      </c>
    </row>
    <row r="20971" spans="1:1" x14ac:dyDescent="0.25">
      <c r="A20971" t="s">
        <v>18030</v>
      </c>
    </row>
    <row r="20972" spans="1:1" x14ac:dyDescent="0.25">
      <c r="A20972" t="s">
        <v>18029</v>
      </c>
    </row>
    <row r="20973" spans="1:1" x14ac:dyDescent="0.25">
      <c r="A20973" t="s">
        <v>18028</v>
      </c>
    </row>
    <row r="20974" spans="1:1" x14ac:dyDescent="0.25">
      <c r="A20974" t="s">
        <v>18027</v>
      </c>
    </row>
    <row r="20975" spans="1:1" x14ac:dyDescent="0.25">
      <c r="A20975" t="s">
        <v>18026</v>
      </c>
    </row>
    <row r="20976" spans="1:1" x14ac:dyDescent="0.25">
      <c r="A20976" t="s">
        <v>18025</v>
      </c>
    </row>
    <row r="20977" spans="1:1" x14ac:dyDescent="0.25">
      <c r="A20977" t="s">
        <v>18024</v>
      </c>
    </row>
    <row r="20978" spans="1:1" x14ac:dyDescent="0.25">
      <c r="A20978" t="s">
        <v>18023</v>
      </c>
    </row>
    <row r="20979" spans="1:1" x14ac:dyDescent="0.25">
      <c r="A20979" t="s">
        <v>18022</v>
      </c>
    </row>
    <row r="20980" spans="1:1" x14ac:dyDescent="0.25">
      <c r="A20980" t="s">
        <v>18021</v>
      </c>
    </row>
    <row r="20981" spans="1:1" x14ac:dyDescent="0.25">
      <c r="A20981" t="s">
        <v>18020</v>
      </c>
    </row>
    <row r="20982" spans="1:1" x14ac:dyDescent="0.25">
      <c r="A20982" t="s">
        <v>18019</v>
      </c>
    </row>
    <row r="20983" spans="1:1" x14ac:dyDescent="0.25">
      <c r="A20983" t="s">
        <v>18018</v>
      </c>
    </row>
    <row r="20984" spans="1:1" x14ac:dyDescent="0.25">
      <c r="A20984" t="s">
        <v>18017</v>
      </c>
    </row>
    <row r="20985" spans="1:1" x14ac:dyDescent="0.25">
      <c r="A20985" t="s">
        <v>18016</v>
      </c>
    </row>
    <row r="20986" spans="1:1" x14ac:dyDescent="0.25">
      <c r="A20986" t="s">
        <v>18015</v>
      </c>
    </row>
    <row r="20987" spans="1:1" x14ac:dyDescent="0.25">
      <c r="A20987" t="s">
        <v>18014</v>
      </c>
    </row>
    <row r="20988" spans="1:1" x14ac:dyDescent="0.25">
      <c r="A20988" t="s">
        <v>18013</v>
      </c>
    </row>
    <row r="20989" spans="1:1" x14ac:dyDescent="0.25">
      <c r="A20989" t="s">
        <v>18012</v>
      </c>
    </row>
    <row r="20990" spans="1:1" x14ac:dyDescent="0.25">
      <c r="A20990" t="s">
        <v>18011</v>
      </c>
    </row>
    <row r="20991" spans="1:1" x14ac:dyDescent="0.25">
      <c r="A20991" t="s">
        <v>18010</v>
      </c>
    </row>
    <row r="20992" spans="1:1" x14ac:dyDescent="0.25">
      <c r="A20992" t="s">
        <v>18009</v>
      </c>
    </row>
    <row r="20993" spans="1:1" x14ac:dyDescent="0.25">
      <c r="A20993" t="s">
        <v>18008</v>
      </c>
    </row>
    <row r="20994" spans="1:1" x14ac:dyDescent="0.25">
      <c r="A20994" t="s">
        <v>18007</v>
      </c>
    </row>
    <row r="20995" spans="1:1" x14ac:dyDescent="0.25">
      <c r="A20995" t="s">
        <v>18006</v>
      </c>
    </row>
    <row r="20996" spans="1:1" x14ac:dyDescent="0.25">
      <c r="A20996" t="s">
        <v>18005</v>
      </c>
    </row>
    <row r="20997" spans="1:1" x14ac:dyDescent="0.25">
      <c r="A20997" t="s">
        <v>18004</v>
      </c>
    </row>
    <row r="20998" spans="1:1" x14ac:dyDescent="0.25">
      <c r="A20998" t="s">
        <v>18003</v>
      </c>
    </row>
    <row r="20999" spans="1:1" x14ac:dyDescent="0.25">
      <c r="A20999" t="s">
        <v>18002</v>
      </c>
    </row>
    <row r="21000" spans="1:1" x14ac:dyDescent="0.25">
      <c r="A21000" t="s">
        <v>18001</v>
      </c>
    </row>
    <row r="21001" spans="1:1" x14ac:dyDescent="0.25">
      <c r="A21001" t="s">
        <v>18000</v>
      </c>
    </row>
    <row r="21002" spans="1:1" x14ac:dyDescent="0.25">
      <c r="A21002" t="s">
        <v>17999</v>
      </c>
    </row>
    <row r="21003" spans="1:1" x14ac:dyDescent="0.25">
      <c r="A21003" t="s">
        <v>17998</v>
      </c>
    </row>
    <row r="21004" spans="1:1" x14ac:dyDescent="0.25">
      <c r="A21004" t="s">
        <v>17997</v>
      </c>
    </row>
    <row r="21005" spans="1:1" x14ac:dyDescent="0.25">
      <c r="A21005" t="s">
        <v>17996</v>
      </c>
    </row>
    <row r="21006" spans="1:1" x14ac:dyDescent="0.25">
      <c r="A21006" t="s">
        <v>17995</v>
      </c>
    </row>
    <row r="21007" spans="1:1" x14ac:dyDescent="0.25">
      <c r="A21007" t="s">
        <v>17994</v>
      </c>
    </row>
    <row r="21008" spans="1:1" x14ac:dyDescent="0.25">
      <c r="A21008" t="s">
        <v>17993</v>
      </c>
    </row>
    <row r="21009" spans="1:1" x14ac:dyDescent="0.25">
      <c r="A21009" t="s">
        <v>17992</v>
      </c>
    </row>
    <row r="21010" spans="1:1" x14ac:dyDescent="0.25">
      <c r="A21010" t="s">
        <v>17991</v>
      </c>
    </row>
    <row r="21011" spans="1:1" x14ac:dyDescent="0.25">
      <c r="A21011" t="s">
        <v>17990</v>
      </c>
    </row>
    <row r="21012" spans="1:1" x14ac:dyDescent="0.25">
      <c r="A21012" t="s">
        <v>17989</v>
      </c>
    </row>
    <row r="21013" spans="1:1" x14ac:dyDescent="0.25">
      <c r="A21013" t="s">
        <v>17988</v>
      </c>
    </row>
    <row r="21014" spans="1:1" x14ac:dyDescent="0.25">
      <c r="A21014" t="s">
        <v>17987</v>
      </c>
    </row>
    <row r="21015" spans="1:1" x14ac:dyDescent="0.25">
      <c r="A21015" t="s">
        <v>17986</v>
      </c>
    </row>
    <row r="21016" spans="1:1" x14ac:dyDescent="0.25">
      <c r="A21016" t="s">
        <v>17985</v>
      </c>
    </row>
    <row r="21017" spans="1:1" x14ac:dyDescent="0.25">
      <c r="A21017" t="s">
        <v>17984</v>
      </c>
    </row>
    <row r="21018" spans="1:1" x14ac:dyDescent="0.25">
      <c r="A21018" t="s">
        <v>17983</v>
      </c>
    </row>
    <row r="21019" spans="1:1" x14ac:dyDescent="0.25">
      <c r="A21019" t="s">
        <v>17982</v>
      </c>
    </row>
    <row r="21020" spans="1:1" x14ac:dyDescent="0.25">
      <c r="A21020" t="s">
        <v>17981</v>
      </c>
    </row>
    <row r="21021" spans="1:1" x14ac:dyDescent="0.25">
      <c r="A21021" t="s">
        <v>17980</v>
      </c>
    </row>
    <row r="21022" spans="1:1" x14ac:dyDescent="0.25">
      <c r="A21022" t="s">
        <v>17979</v>
      </c>
    </row>
    <row r="21023" spans="1:1" x14ac:dyDescent="0.25">
      <c r="A21023" t="s">
        <v>17978</v>
      </c>
    </row>
    <row r="21024" spans="1:1" x14ac:dyDescent="0.25">
      <c r="A21024" t="s">
        <v>17977</v>
      </c>
    </row>
    <row r="21025" spans="1:1" x14ac:dyDescent="0.25">
      <c r="A21025" t="s">
        <v>17976</v>
      </c>
    </row>
    <row r="21026" spans="1:1" x14ac:dyDescent="0.25">
      <c r="A21026" t="s">
        <v>17975</v>
      </c>
    </row>
    <row r="21027" spans="1:1" x14ac:dyDescent="0.25">
      <c r="A21027" t="s">
        <v>17974</v>
      </c>
    </row>
    <row r="21028" spans="1:1" x14ac:dyDescent="0.25">
      <c r="A21028" t="s">
        <v>17973</v>
      </c>
    </row>
    <row r="21029" spans="1:1" x14ac:dyDescent="0.25">
      <c r="A21029" t="s">
        <v>17972</v>
      </c>
    </row>
    <row r="21030" spans="1:1" x14ac:dyDescent="0.25">
      <c r="A21030" t="s">
        <v>17971</v>
      </c>
    </row>
    <row r="21031" spans="1:1" x14ac:dyDescent="0.25">
      <c r="A21031" t="s">
        <v>17970</v>
      </c>
    </row>
    <row r="21032" spans="1:1" x14ac:dyDescent="0.25">
      <c r="A21032" t="s">
        <v>17969</v>
      </c>
    </row>
    <row r="21033" spans="1:1" x14ac:dyDescent="0.25">
      <c r="A21033" t="s">
        <v>17968</v>
      </c>
    </row>
    <row r="21034" spans="1:1" x14ac:dyDescent="0.25">
      <c r="A21034" t="s">
        <v>17967</v>
      </c>
    </row>
    <row r="21035" spans="1:1" x14ac:dyDescent="0.25">
      <c r="A21035" t="s">
        <v>17966</v>
      </c>
    </row>
    <row r="21036" spans="1:1" x14ac:dyDescent="0.25">
      <c r="A21036" t="s">
        <v>17965</v>
      </c>
    </row>
    <row r="21037" spans="1:1" x14ac:dyDescent="0.25">
      <c r="A21037" t="s">
        <v>17964</v>
      </c>
    </row>
    <row r="21038" spans="1:1" x14ac:dyDescent="0.25">
      <c r="A21038" t="s">
        <v>17963</v>
      </c>
    </row>
    <row r="21039" spans="1:1" x14ac:dyDescent="0.25">
      <c r="A21039" t="s">
        <v>17962</v>
      </c>
    </row>
    <row r="21040" spans="1:1" x14ac:dyDescent="0.25">
      <c r="A21040" t="s">
        <v>17961</v>
      </c>
    </row>
    <row r="21041" spans="1:1" x14ac:dyDescent="0.25">
      <c r="A21041" t="s">
        <v>17960</v>
      </c>
    </row>
    <row r="21042" spans="1:1" x14ac:dyDescent="0.25">
      <c r="A21042" t="s">
        <v>17959</v>
      </c>
    </row>
    <row r="21043" spans="1:1" x14ac:dyDescent="0.25">
      <c r="A21043" t="s">
        <v>17958</v>
      </c>
    </row>
    <row r="21044" spans="1:1" x14ac:dyDescent="0.25">
      <c r="A21044" t="s">
        <v>17957</v>
      </c>
    </row>
    <row r="21045" spans="1:1" x14ac:dyDescent="0.25">
      <c r="A21045" t="s">
        <v>17956</v>
      </c>
    </row>
    <row r="21046" spans="1:1" x14ac:dyDescent="0.25">
      <c r="A21046" t="s">
        <v>17955</v>
      </c>
    </row>
    <row r="21047" spans="1:1" x14ac:dyDescent="0.25">
      <c r="A21047" t="s">
        <v>17954</v>
      </c>
    </row>
    <row r="21048" spans="1:1" x14ac:dyDescent="0.25">
      <c r="A21048" t="s">
        <v>17953</v>
      </c>
    </row>
    <row r="21049" spans="1:1" x14ac:dyDescent="0.25">
      <c r="A21049" t="s">
        <v>17952</v>
      </c>
    </row>
    <row r="21050" spans="1:1" x14ac:dyDescent="0.25">
      <c r="A21050" t="s">
        <v>17951</v>
      </c>
    </row>
    <row r="21051" spans="1:1" x14ac:dyDescent="0.25">
      <c r="A21051" t="s">
        <v>17950</v>
      </c>
    </row>
    <row r="21052" spans="1:1" x14ac:dyDescent="0.25">
      <c r="A21052" t="s">
        <v>17949</v>
      </c>
    </row>
    <row r="21053" spans="1:1" x14ac:dyDescent="0.25">
      <c r="A21053" t="s">
        <v>17948</v>
      </c>
    </row>
    <row r="21054" spans="1:1" x14ac:dyDescent="0.25">
      <c r="A21054" t="s">
        <v>17947</v>
      </c>
    </row>
    <row r="21055" spans="1:1" x14ac:dyDescent="0.25">
      <c r="A21055" t="s">
        <v>17946</v>
      </c>
    </row>
    <row r="21056" spans="1:1" x14ac:dyDescent="0.25">
      <c r="A21056" t="s">
        <v>17945</v>
      </c>
    </row>
    <row r="21057" spans="1:1" x14ac:dyDescent="0.25">
      <c r="A21057" t="s">
        <v>17944</v>
      </c>
    </row>
    <row r="21058" spans="1:1" x14ac:dyDescent="0.25">
      <c r="A21058" t="s">
        <v>17943</v>
      </c>
    </row>
    <row r="21059" spans="1:1" x14ac:dyDescent="0.25">
      <c r="A21059" t="s">
        <v>17942</v>
      </c>
    </row>
    <row r="21060" spans="1:1" x14ac:dyDescent="0.25">
      <c r="A21060" t="s">
        <v>17941</v>
      </c>
    </row>
    <row r="21061" spans="1:1" x14ac:dyDescent="0.25">
      <c r="A21061" t="s">
        <v>17940</v>
      </c>
    </row>
    <row r="21062" spans="1:1" x14ac:dyDescent="0.25">
      <c r="A21062" t="s">
        <v>17939</v>
      </c>
    </row>
    <row r="21063" spans="1:1" x14ac:dyDescent="0.25">
      <c r="A21063" t="s">
        <v>17938</v>
      </c>
    </row>
    <row r="21064" spans="1:1" x14ac:dyDescent="0.25">
      <c r="A21064" t="s">
        <v>17937</v>
      </c>
    </row>
    <row r="21065" spans="1:1" x14ac:dyDescent="0.25">
      <c r="A21065" t="s">
        <v>17936</v>
      </c>
    </row>
    <row r="21066" spans="1:1" x14ac:dyDescent="0.25">
      <c r="A21066" t="s">
        <v>17935</v>
      </c>
    </row>
    <row r="21067" spans="1:1" x14ac:dyDescent="0.25">
      <c r="A21067" t="s">
        <v>17934</v>
      </c>
    </row>
    <row r="21068" spans="1:1" x14ac:dyDescent="0.25">
      <c r="A21068" t="s">
        <v>17933</v>
      </c>
    </row>
    <row r="21069" spans="1:1" x14ac:dyDescent="0.25">
      <c r="A21069" t="s">
        <v>17932</v>
      </c>
    </row>
    <row r="21070" spans="1:1" x14ac:dyDescent="0.25">
      <c r="A21070" t="s">
        <v>17931</v>
      </c>
    </row>
    <row r="21071" spans="1:1" x14ac:dyDescent="0.25">
      <c r="A21071" t="s">
        <v>17930</v>
      </c>
    </row>
    <row r="21072" spans="1:1" x14ac:dyDescent="0.25">
      <c r="A21072" t="s">
        <v>17929</v>
      </c>
    </row>
    <row r="21073" spans="1:1" x14ac:dyDescent="0.25">
      <c r="A21073" t="s">
        <v>17928</v>
      </c>
    </row>
    <row r="21074" spans="1:1" x14ac:dyDescent="0.25">
      <c r="A21074" t="s">
        <v>17927</v>
      </c>
    </row>
    <row r="21075" spans="1:1" x14ac:dyDescent="0.25">
      <c r="A21075" t="s">
        <v>17926</v>
      </c>
    </row>
    <row r="21076" spans="1:1" x14ac:dyDescent="0.25">
      <c r="A21076" t="s">
        <v>17925</v>
      </c>
    </row>
    <row r="21077" spans="1:1" x14ac:dyDescent="0.25">
      <c r="A21077" t="s">
        <v>17924</v>
      </c>
    </row>
    <row r="21078" spans="1:1" x14ac:dyDescent="0.25">
      <c r="A21078" t="s">
        <v>17923</v>
      </c>
    </row>
    <row r="21079" spans="1:1" x14ac:dyDescent="0.25">
      <c r="A21079" t="s">
        <v>17922</v>
      </c>
    </row>
    <row r="21080" spans="1:1" x14ac:dyDescent="0.25">
      <c r="A21080" t="s">
        <v>17921</v>
      </c>
    </row>
    <row r="21081" spans="1:1" x14ac:dyDescent="0.25">
      <c r="A21081" t="s">
        <v>17920</v>
      </c>
    </row>
    <row r="21082" spans="1:1" x14ac:dyDescent="0.25">
      <c r="A21082" t="s">
        <v>17919</v>
      </c>
    </row>
    <row r="21083" spans="1:1" x14ac:dyDescent="0.25">
      <c r="A21083" t="s">
        <v>17918</v>
      </c>
    </row>
    <row r="21084" spans="1:1" x14ac:dyDescent="0.25">
      <c r="A21084" t="s">
        <v>17917</v>
      </c>
    </row>
    <row r="21085" spans="1:1" x14ac:dyDescent="0.25">
      <c r="A21085" t="s">
        <v>17916</v>
      </c>
    </row>
    <row r="21086" spans="1:1" x14ac:dyDescent="0.25">
      <c r="A21086" t="s">
        <v>17915</v>
      </c>
    </row>
    <row r="21087" spans="1:1" x14ac:dyDescent="0.25">
      <c r="A21087" t="s">
        <v>17914</v>
      </c>
    </row>
    <row r="21088" spans="1:1" x14ac:dyDescent="0.25">
      <c r="A21088" t="s">
        <v>17913</v>
      </c>
    </row>
    <row r="21089" spans="1:1" x14ac:dyDescent="0.25">
      <c r="A21089" t="s">
        <v>17912</v>
      </c>
    </row>
    <row r="21090" spans="1:1" x14ac:dyDescent="0.25">
      <c r="A21090" t="s">
        <v>17911</v>
      </c>
    </row>
    <row r="21091" spans="1:1" x14ac:dyDescent="0.25">
      <c r="A21091" t="s">
        <v>17910</v>
      </c>
    </row>
    <row r="21092" spans="1:1" x14ac:dyDescent="0.25">
      <c r="A21092" t="s">
        <v>17909</v>
      </c>
    </row>
    <row r="21093" spans="1:1" x14ac:dyDescent="0.25">
      <c r="A21093" t="s">
        <v>17908</v>
      </c>
    </row>
    <row r="21094" spans="1:1" x14ac:dyDescent="0.25">
      <c r="A21094" t="s">
        <v>17907</v>
      </c>
    </row>
    <row r="21095" spans="1:1" x14ac:dyDescent="0.25">
      <c r="A21095" t="s">
        <v>17906</v>
      </c>
    </row>
    <row r="21096" spans="1:1" x14ac:dyDescent="0.25">
      <c r="A21096" t="s">
        <v>17905</v>
      </c>
    </row>
    <row r="21097" spans="1:1" x14ac:dyDescent="0.25">
      <c r="A21097" t="s">
        <v>17904</v>
      </c>
    </row>
    <row r="21098" spans="1:1" x14ac:dyDescent="0.25">
      <c r="A21098" t="s">
        <v>17903</v>
      </c>
    </row>
    <row r="21099" spans="1:1" x14ac:dyDescent="0.25">
      <c r="A21099" t="s">
        <v>17902</v>
      </c>
    </row>
    <row r="21100" spans="1:1" x14ac:dyDescent="0.25">
      <c r="A21100" t="s">
        <v>17901</v>
      </c>
    </row>
    <row r="21101" spans="1:1" x14ac:dyDescent="0.25">
      <c r="A21101" t="s">
        <v>17900</v>
      </c>
    </row>
    <row r="21102" spans="1:1" x14ac:dyDescent="0.25">
      <c r="A21102" t="s">
        <v>17899</v>
      </c>
    </row>
    <row r="21103" spans="1:1" x14ac:dyDescent="0.25">
      <c r="A21103" t="s">
        <v>17898</v>
      </c>
    </row>
    <row r="21104" spans="1:1" x14ac:dyDescent="0.25">
      <c r="A21104" t="s">
        <v>17897</v>
      </c>
    </row>
    <row r="21105" spans="1:1" x14ac:dyDescent="0.25">
      <c r="A21105" t="s">
        <v>17896</v>
      </c>
    </row>
    <row r="21106" spans="1:1" x14ac:dyDescent="0.25">
      <c r="A21106" t="s">
        <v>17895</v>
      </c>
    </row>
    <row r="21107" spans="1:1" x14ac:dyDescent="0.25">
      <c r="A21107" t="s">
        <v>17894</v>
      </c>
    </row>
    <row r="21108" spans="1:1" x14ac:dyDescent="0.25">
      <c r="A21108" t="s">
        <v>17893</v>
      </c>
    </row>
    <row r="21109" spans="1:1" x14ac:dyDescent="0.25">
      <c r="A21109" t="s">
        <v>17892</v>
      </c>
    </row>
    <row r="21110" spans="1:1" x14ac:dyDescent="0.25">
      <c r="A21110" t="s">
        <v>17891</v>
      </c>
    </row>
    <row r="21111" spans="1:1" x14ac:dyDescent="0.25">
      <c r="A21111" t="s">
        <v>17890</v>
      </c>
    </row>
    <row r="21112" spans="1:1" x14ac:dyDescent="0.25">
      <c r="A21112" t="s">
        <v>17889</v>
      </c>
    </row>
    <row r="21113" spans="1:1" x14ac:dyDescent="0.25">
      <c r="A21113" t="s">
        <v>17888</v>
      </c>
    </row>
    <row r="21114" spans="1:1" x14ac:dyDescent="0.25">
      <c r="A21114" t="s">
        <v>17887</v>
      </c>
    </row>
    <row r="21115" spans="1:1" x14ac:dyDescent="0.25">
      <c r="A21115" t="s">
        <v>17886</v>
      </c>
    </row>
    <row r="21116" spans="1:1" x14ac:dyDescent="0.25">
      <c r="A21116" t="s">
        <v>17885</v>
      </c>
    </row>
    <row r="21117" spans="1:1" x14ac:dyDescent="0.25">
      <c r="A21117" t="s">
        <v>17884</v>
      </c>
    </row>
    <row r="21118" spans="1:1" x14ac:dyDescent="0.25">
      <c r="A21118" t="s">
        <v>17883</v>
      </c>
    </row>
    <row r="21119" spans="1:1" x14ac:dyDescent="0.25">
      <c r="A21119" t="s">
        <v>17882</v>
      </c>
    </row>
    <row r="21120" spans="1:1" x14ac:dyDescent="0.25">
      <c r="A21120" t="s">
        <v>17881</v>
      </c>
    </row>
    <row r="21121" spans="1:1" x14ac:dyDescent="0.25">
      <c r="A21121" t="s">
        <v>17880</v>
      </c>
    </row>
    <row r="21122" spans="1:1" x14ac:dyDescent="0.25">
      <c r="A21122" t="s">
        <v>17879</v>
      </c>
    </row>
    <row r="21123" spans="1:1" x14ac:dyDescent="0.25">
      <c r="A21123" t="s">
        <v>17878</v>
      </c>
    </row>
    <row r="21124" spans="1:1" x14ac:dyDescent="0.25">
      <c r="A21124" t="s">
        <v>17877</v>
      </c>
    </row>
    <row r="21125" spans="1:1" x14ac:dyDescent="0.25">
      <c r="A21125" t="s">
        <v>17876</v>
      </c>
    </row>
    <row r="21126" spans="1:1" x14ac:dyDescent="0.25">
      <c r="A21126" t="s">
        <v>17875</v>
      </c>
    </row>
    <row r="21127" spans="1:1" x14ac:dyDescent="0.25">
      <c r="A21127" t="s">
        <v>17874</v>
      </c>
    </row>
    <row r="21128" spans="1:1" x14ac:dyDescent="0.25">
      <c r="A21128" t="s">
        <v>17873</v>
      </c>
    </row>
    <row r="21129" spans="1:1" x14ac:dyDescent="0.25">
      <c r="A21129" t="s">
        <v>17872</v>
      </c>
    </row>
    <row r="21130" spans="1:1" x14ac:dyDescent="0.25">
      <c r="A21130" t="s">
        <v>17871</v>
      </c>
    </row>
    <row r="21131" spans="1:1" x14ac:dyDescent="0.25">
      <c r="A21131" t="s">
        <v>17870</v>
      </c>
    </row>
    <row r="21132" spans="1:1" x14ac:dyDescent="0.25">
      <c r="A21132" t="s">
        <v>17869</v>
      </c>
    </row>
    <row r="21133" spans="1:1" x14ac:dyDescent="0.25">
      <c r="A21133" t="s">
        <v>17868</v>
      </c>
    </row>
    <row r="21134" spans="1:1" x14ac:dyDescent="0.25">
      <c r="A21134" t="s">
        <v>17867</v>
      </c>
    </row>
    <row r="21135" spans="1:1" x14ac:dyDescent="0.25">
      <c r="A21135" t="s">
        <v>17866</v>
      </c>
    </row>
    <row r="21136" spans="1:1" x14ac:dyDescent="0.25">
      <c r="A21136" t="s">
        <v>17865</v>
      </c>
    </row>
    <row r="21137" spans="1:1" x14ac:dyDescent="0.25">
      <c r="A21137" t="s">
        <v>17864</v>
      </c>
    </row>
    <row r="21138" spans="1:1" x14ac:dyDescent="0.25">
      <c r="A21138" t="s">
        <v>17863</v>
      </c>
    </row>
    <row r="21139" spans="1:1" x14ac:dyDescent="0.25">
      <c r="A21139" t="s">
        <v>17862</v>
      </c>
    </row>
    <row r="21140" spans="1:1" x14ac:dyDescent="0.25">
      <c r="A21140" t="s">
        <v>17861</v>
      </c>
    </row>
    <row r="21141" spans="1:1" x14ac:dyDescent="0.25">
      <c r="A21141" t="s">
        <v>17860</v>
      </c>
    </row>
    <row r="21142" spans="1:1" x14ac:dyDescent="0.25">
      <c r="A21142" t="s">
        <v>17859</v>
      </c>
    </row>
    <row r="21143" spans="1:1" x14ac:dyDescent="0.25">
      <c r="A21143" t="s">
        <v>17858</v>
      </c>
    </row>
    <row r="21144" spans="1:1" x14ac:dyDescent="0.25">
      <c r="A21144" t="s">
        <v>17857</v>
      </c>
    </row>
    <row r="21145" spans="1:1" x14ac:dyDescent="0.25">
      <c r="A21145" t="s">
        <v>17856</v>
      </c>
    </row>
    <row r="21146" spans="1:1" x14ac:dyDescent="0.25">
      <c r="A21146" t="s">
        <v>17855</v>
      </c>
    </row>
    <row r="21147" spans="1:1" x14ac:dyDescent="0.25">
      <c r="A21147" t="s">
        <v>17854</v>
      </c>
    </row>
    <row r="21148" spans="1:1" x14ac:dyDescent="0.25">
      <c r="A21148" t="s">
        <v>17853</v>
      </c>
    </row>
    <row r="21149" spans="1:1" x14ac:dyDescent="0.25">
      <c r="A21149" t="s">
        <v>17852</v>
      </c>
    </row>
    <row r="21150" spans="1:1" x14ac:dyDescent="0.25">
      <c r="A21150" t="s">
        <v>17851</v>
      </c>
    </row>
    <row r="21151" spans="1:1" x14ac:dyDescent="0.25">
      <c r="A21151" t="s">
        <v>17850</v>
      </c>
    </row>
    <row r="21152" spans="1:1" x14ac:dyDescent="0.25">
      <c r="A21152" t="s">
        <v>17849</v>
      </c>
    </row>
    <row r="21153" spans="1:1" x14ac:dyDescent="0.25">
      <c r="A21153" t="s">
        <v>17848</v>
      </c>
    </row>
    <row r="21154" spans="1:1" x14ac:dyDescent="0.25">
      <c r="A21154" t="s">
        <v>17847</v>
      </c>
    </row>
    <row r="21155" spans="1:1" x14ac:dyDescent="0.25">
      <c r="A21155" t="s">
        <v>17846</v>
      </c>
    </row>
    <row r="21156" spans="1:1" x14ac:dyDescent="0.25">
      <c r="A21156" t="s">
        <v>17845</v>
      </c>
    </row>
    <row r="21157" spans="1:1" x14ac:dyDescent="0.25">
      <c r="A21157" t="s">
        <v>17844</v>
      </c>
    </row>
    <row r="21158" spans="1:1" x14ac:dyDescent="0.25">
      <c r="A21158" t="s">
        <v>17843</v>
      </c>
    </row>
    <row r="21159" spans="1:1" x14ac:dyDescent="0.25">
      <c r="A21159" t="s">
        <v>17842</v>
      </c>
    </row>
    <row r="21160" spans="1:1" x14ac:dyDescent="0.25">
      <c r="A21160" t="s">
        <v>17841</v>
      </c>
    </row>
    <row r="21161" spans="1:1" x14ac:dyDescent="0.25">
      <c r="A21161" t="s">
        <v>17840</v>
      </c>
    </row>
    <row r="21162" spans="1:1" x14ac:dyDescent="0.25">
      <c r="A21162" t="s">
        <v>17839</v>
      </c>
    </row>
    <row r="21163" spans="1:1" x14ac:dyDescent="0.25">
      <c r="A21163" t="s">
        <v>17838</v>
      </c>
    </row>
    <row r="21164" spans="1:1" x14ac:dyDescent="0.25">
      <c r="A21164" t="s">
        <v>17837</v>
      </c>
    </row>
    <row r="21165" spans="1:1" x14ac:dyDescent="0.25">
      <c r="A21165" t="s">
        <v>17836</v>
      </c>
    </row>
    <row r="21166" spans="1:1" x14ac:dyDescent="0.25">
      <c r="A21166" t="s">
        <v>17835</v>
      </c>
    </row>
    <row r="21167" spans="1:1" x14ac:dyDescent="0.25">
      <c r="A21167" t="s">
        <v>17834</v>
      </c>
    </row>
    <row r="21168" spans="1:1" x14ac:dyDescent="0.25">
      <c r="A21168" t="s">
        <v>17833</v>
      </c>
    </row>
    <row r="21169" spans="1:1" x14ac:dyDescent="0.25">
      <c r="A21169" t="s">
        <v>17832</v>
      </c>
    </row>
    <row r="21170" spans="1:1" x14ac:dyDescent="0.25">
      <c r="A21170" t="s">
        <v>17831</v>
      </c>
    </row>
    <row r="21171" spans="1:1" x14ac:dyDescent="0.25">
      <c r="A21171" t="s">
        <v>17830</v>
      </c>
    </row>
    <row r="21172" spans="1:1" x14ac:dyDescent="0.25">
      <c r="A21172" t="s">
        <v>17829</v>
      </c>
    </row>
    <row r="21173" spans="1:1" x14ac:dyDescent="0.25">
      <c r="A21173" t="s">
        <v>17828</v>
      </c>
    </row>
    <row r="21174" spans="1:1" x14ac:dyDescent="0.25">
      <c r="A21174" t="s">
        <v>17827</v>
      </c>
    </row>
    <row r="21175" spans="1:1" x14ac:dyDescent="0.25">
      <c r="A21175" t="s">
        <v>17826</v>
      </c>
    </row>
    <row r="21176" spans="1:1" x14ac:dyDescent="0.25">
      <c r="A21176" t="s">
        <v>17825</v>
      </c>
    </row>
    <row r="21177" spans="1:1" x14ac:dyDescent="0.25">
      <c r="A21177" t="s">
        <v>17824</v>
      </c>
    </row>
    <row r="21178" spans="1:1" x14ac:dyDescent="0.25">
      <c r="A21178" t="s">
        <v>17823</v>
      </c>
    </row>
    <row r="21179" spans="1:1" x14ac:dyDescent="0.25">
      <c r="A21179" t="s">
        <v>17822</v>
      </c>
    </row>
    <row r="21180" spans="1:1" x14ac:dyDescent="0.25">
      <c r="A21180" t="s">
        <v>17821</v>
      </c>
    </row>
    <row r="21181" spans="1:1" x14ac:dyDescent="0.25">
      <c r="A21181" t="s">
        <v>17820</v>
      </c>
    </row>
    <row r="21182" spans="1:1" x14ac:dyDescent="0.25">
      <c r="A21182" t="s">
        <v>17819</v>
      </c>
    </row>
    <row r="21183" spans="1:1" x14ac:dyDescent="0.25">
      <c r="A21183" t="s">
        <v>17818</v>
      </c>
    </row>
    <row r="21184" spans="1:1" x14ac:dyDescent="0.25">
      <c r="A21184" t="s">
        <v>17817</v>
      </c>
    </row>
    <row r="21185" spans="1:1" x14ac:dyDescent="0.25">
      <c r="A21185" t="s">
        <v>17816</v>
      </c>
    </row>
    <row r="21186" spans="1:1" x14ac:dyDescent="0.25">
      <c r="A21186" t="s">
        <v>17815</v>
      </c>
    </row>
    <row r="21187" spans="1:1" x14ac:dyDescent="0.25">
      <c r="A21187" t="s">
        <v>17814</v>
      </c>
    </row>
    <row r="21188" spans="1:1" x14ac:dyDescent="0.25">
      <c r="A21188" t="s">
        <v>17813</v>
      </c>
    </row>
    <row r="21189" spans="1:1" x14ac:dyDescent="0.25">
      <c r="A21189" t="s">
        <v>17812</v>
      </c>
    </row>
    <row r="21190" spans="1:1" x14ac:dyDescent="0.25">
      <c r="A21190" t="s">
        <v>17811</v>
      </c>
    </row>
    <row r="21191" spans="1:1" x14ac:dyDescent="0.25">
      <c r="A21191" t="s">
        <v>17810</v>
      </c>
    </row>
    <row r="21192" spans="1:1" x14ac:dyDescent="0.25">
      <c r="A21192" t="s">
        <v>17809</v>
      </c>
    </row>
    <row r="21193" spans="1:1" x14ac:dyDescent="0.25">
      <c r="A21193" t="s">
        <v>17808</v>
      </c>
    </row>
    <row r="21194" spans="1:1" x14ac:dyDescent="0.25">
      <c r="A21194" t="s">
        <v>17807</v>
      </c>
    </row>
    <row r="21195" spans="1:1" x14ac:dyDescent="0.25">
      <c r="A21195" t="s">
        <v>17806</v>
      </c>
    </row>
    <row r="21196" spans="1:1" x14ac:dyDescent="0.25">
      <c r="A21196" t="s">
        <v>17805</v>
      </c>
    </row>
    <row r="21197" spans="1:1" x14ac:dyDescent="0.25">
      <c r="A21197" t="s">
        <v>17804</v>
      </c>
    </row>
    <row r="21198" spans="1:1" x14ac:dyDescent="0.25">
      <c r="A21198" t="s">
        <v>17803</v>
      </c>
    </row>
    <row r="21199" spans="1:1" x14ac:dyDescent="0.25">
      <c r="A21199" t="s">
        <v>17802</v>
      </c>
    </row>
    <row r="21200" spans="1:1" x14ac:dyDescent="0.25">
      <c r="A21200" t="s">
        <v>17801</v>
      </c>
    </row>
    <row r="21201" spans="1:1" x14ac:dyDescent="0.25">
      <c r="A21201" t="s">
        <v>17800</v>
      </c>
    </row>
    <row r="21202" spans="1:1" x14ac:dyDescent="0.25">
      <c r="A21202" t="s">
        <v>17799</v>
      </c>
    </row>
    <row r="21203" spans="1:1" x14ac:dyDescent="0.25">
      <c r="A21203" t="s">
        <v>17798</v>
      </c>
    </row>
    <row r="21204" spans="1:1" x14ac:dyDescent="0.25">
      <c r="A21204" t="s">
        <v>17797</v>
      </c>
    </row>
    <row r="21205" spans="1:1" x14ac:dyDescent="0.25">
      <c r="A21205" t="s">
        <v>17796</v>
      </c>
    </row>
    <row r="21206" spans="1:1" x14ac:dyDescent="0.25">
      <c r="A21206" t="s">
        <v>17795</v>
      </c>
    </row>
    <row r="21207" spans="1:1" x14ac:dyDescent="0.25">
      <c r="A21207" t="s">
        <v>17794</v>
      </c>
    </row>
    <row r="21208" spans="1:1" x14ac:dyDescent="0.25">
      <c r="A21208" t="s">
        <v>17793</v>
      </c>
    </row>
    <row r="21209" spans="1:1" x14ac:dyDescent="0.25">
      <c r="A21209" t="s">
        <v>17792</v>
      </c>
    </row>
    <row r="21210" spans="1:1" x14ac:dyDescent="0.25">
      <c r="A21210" t="s">
        <v>17791</v>
      </c>
    </row>
    <row r="21211" spans="1:1" x14ac:dyDescent="0.25">
      <c r="A21211" t="s">
        <v>17790</v>
      </c>
    </row>
    <row r="21212" spans="1:1" x14ac:dyDescent="0.25">
      <c r="A21212" t="s">
        <v>17789</v>
      </c>
    </row>
    <row r="21213" spans="1:1" x14ac:dyDescent="0.25">
      <c r="A21213" t="s">
        <v>17788</v>
      </c>
    </row>
    <row r="21214" spans="1:1" x14ac:dyDescent="0.25">
      <c r="A21214" t="s">
        <v>17787</v>
      </c>
    </row>
    <row r="21215" spans="1:1" x14ac:dyDescent="0.25">
      <c r="A21215" t="s">
        <v>17786</v>
      </c>
    </row>
    <row r="21216" spans="1:1" x14ac:dyDescent="0.25">
      <c r="A21216" t="s">
        <v>17785</v>
      </c>
    </row>
    <row r="21217" spans="1:1" x14ac:dyDescent="0.25">
      <c r="A21217" t="s">
        <v>17784</v>
      </c>
    </row>
    <row r="21218" spans="1:1" x14ac:dyDescent="0.25">
      <c r="A21218" t="s">
        <v>17783</v>
      </c>
    </row>
    <row r="21219" spans="1:1" x14ac:dyDescent="0.25">
      <c r="A21219" t="s">
        <v>17782</v>
      </c>
    </row>
    <row r="21220" spans="1:1" x14ac:dyDescent="0.25">
      <c r="A21220" t="s">
        <v>17781</v>
      </c>
    </row>
    <row r="21221" spans="1:1" x14ac:dyDescent="0.25">
      <c r="A21221" t="s">
        <v>17780</v>
      </c>
    </row>
    <row r="21222" spans="1:1" x14ac:dyDescent="0.25">
      <c r="A21222" t="s">
        <v>17779</v>
      </c>
    </row>
    <row r="21223" spans="1:1" x14ac:dyDescent="0.25">
      <c r="A21223" t="s">
        <v>17778</v>
      </c>
    </row>
    <row r="21224" spans="1:1" x14ac:dyDescent="0.25">
      <c r="A21224" t="s">
        <v>17777</v>
      </c>
    </row>
    <row r="21225" spans="1:1" x14ac:dyDescent="0.25">
      <c r="A21225" t="s">
        <v>17776</v>
      </c>
    </row>
    <row r="21226" spans="1:1" x14ac:dyDescent="0.25">
      <c r="A21226" t="s">
        <v>17775</v>
      </c>
    </row>
    <row r="21227" spans="1:1" x14ac:dyDescent="0.25">
      <c r="A21227" t="s">
        <v>17774</v>
      </c>
    </row>
    <row r="21228" spans="1:1" x14ac:dyDescent="0.25">
      <c r="A21228" t="s">
        <v>17773</v>
      </c>
    </row>
    <row r="21229" spans="1:1" x14ac:dyDescent="0.25">
      <c r="A21229" t="s">
        <v>17772</v>
      </c>
    </row>
    <row r="21230" spans="1:1" x14ac:dyDescent="0.25">
      <c r="A21230" t="s">
        <v>17771</v>
      </c>
    </row>
    <row r="21231" spans="1:1" x14ac:dyDescent="0.25">
      <c r="A21231" t="s">
        <v>17770</v>
      </c>
    </row>
    <row r="21232" spans="1:1" x14ac:dyDescent="0.25">
      <c r="A21232" t="s">
        <v>17769</v>
      </c>
    </row>
    <row r="21233" spans="1:1" x14ac:dyDescent="0.25">
      <c r="A21233" t="s">
        <v>17768</v>
      </c>
    </row>
    <row r="21234" spans="1:1" x14ac:dyDescent="0.25">
      <c r="A21234" t="s">
        <v>17767</v>
      </c>
    </row>
    <row r="21235" spans="1:1" x14ac:dyDescent="0.25">
      <c r="A21235" t="s">
        <v>17766</v>
      </c>
    </row>
    <row r="21236" spans="1:1" x14ac:dyDescent="0.25">
      <c r="A21236" t="s">
        <v>17765</v>
      </c>
    </row>
    <row r="21237" spans="1:1" x14ac:dyDescent="0.25">
      <c r="A21237" t="s">
        <v>17764</v>
      </c>
    </row>
    <row r="21238" spans="1:1" x14ac:dyDescent="0.25">
      <c r="A21238" t="s">
        <v>17763</v>
      </c>
    </row>
    <row r="21239" spans="1:1" x14ac:dyDescent="0.25">
      <c r="A21239" t="s">
        <v>17762</v>
      </c>
    </row>
    <row r="21240" spans="1:1" x14ac:dyDescent="0.25">
      <c r="A21240" t="s">
        <v>17761</v>
      </c>
    </row>
    <row r="21241" spans="1:1" x14ac:dyDescent="0.25">
      <c r="A21241" t="s">
        <v>17760</v>
      </c>
    </row>
    <row r="21242" spans="1:1" x14ac:dyDescent="0.25">
      <c r="A21242" t="s">
        <v>17759</v>
      </c>
    </row>
    <row r="21243" spans="1:1" x14ac:dyDescent="0.25">
      <c r="A21243" t="s">
        <v>17758</v>
      </c>
    </row>
    <row r="21244" spans="1:1" x14ac:dyDescent="0.25">
      <c r="A21244" t="s">
        <v>17757</v>
      </c>
    </row>
    <row r="21245" spans="1:1" x14ac:dyDescent="0.25">
      <c r="A21245" t="s">
        <v>17756</v>
      </c>
    </row>
    <row r="21246" spans="1:1" x14ac:dyDescent="0.25">
      <c r="A21246" t="s">
        <v>17755</v>
      </c>
    </row>
    <row r="21247" spans="1:1" x14ac:dyDescent="0.25">
      <c r="A21247" t="s">
        <v>17754</v>
      </c>
    </row>
    <row r="21248" spans="1:1" x14ac:dyDescent="0.25">
      <c r="A21248" t="s">
        <v>17753</v>
      </c>
    </row>
    <row r="21249" spans="1:1" x14ac:dyDescent="0.25">
      <c r="A21249" t="s">
        <v>17752</v>
      </c>
    </row>
    <row r="21250" spans="1:1" x14ac:dyDescent="0.25">
      <c r="A21250" t="s">
        <v>17751</v>
      </c>
    </row>
    <row r="21251" spans="1:1" x14ac:dyDescent="0.25">
      <c r="A21251" t="s">
        <v>17750</v>
      </c>
    </row>
    <row r="21252" spans="1:1" x14ac:dyDescent="0.25">
      <c r="A21252" t="s">
        <v>17749</v>
      </c>
    </row>
    <row r="21253" spans="1:1" x14ac:dyDescent="0.25">
      <c r="A21253" t="s">
        <v>17748</v>
      </c>
    </row>
    <row r="21254" spans="1:1" x14ac:dyDescent="0.25">
      <c r="A21254" t="s">
        <v>17747</v>
      </c>
    </row>
    <row r="21255" spans="1:1" x14ac:dyDescent="0.25">
      <c r="A21255" t="s">
        <v>17746</v>
      </c>
    </row>
    <row r="21256" spans="1:1" x14ac:dyDescent="0.25">
      <c r="A21256" t="s">
        <v>17745</v>
      </c>
    </row>
    <row r="21257" spans="1:1" x14ac:dyDescent="0.25">
      <c r="A21257" t="s">
        <v>17744</v>
      </c>
    </row>
    <row r="21258" spans="1:1" x14ac:dyDescent="0.25">
      <c r="A21258" t="s">
        <v>17743</v>
      </c>
    </row>
    <row r="21259" spans="1:1" x14ac:dyDescent="0.25">
      <c r="A21259" t="s">
        <v>17742</v>
      </c>
    </row>
    <row r="21260" spans="1:1" x14ac:dyDescent="0.25">
      <c r="A21260" t="s">
        <v>17741</v>
      </c>
    </row>
    <row r="21261" spans="1:1" x14ac:dyDescent="0.25">
      <c r="A21261" t="s">
        <v>17740</v>
      </c>
    </row>
    <row r="21262" spans="1:1" x14ac:dyDescent="0.25">
      <c r="A21262" t="s">
        <v>17739</v>
      </c>
    </row>
    <row r="21263" spans="1:1" x14ac:dyDescent="0.25">
      <c r="A21263" t="s">
        <v>17738</v>
      </c>
    </row>
    <row r="21264" spans="1:1" x14ac:dyDescent="0.25">
      <c r="A21264" t="s">
        <v>17737</v>
      </c>
    </row>
    <row r="21265" spans="1:1" x14ac:dyDescent="0.25">
      <c r="A21265" t="s">
        <v>17736</v>
      </c>
    </row>
    <row r="21266" spans="1:1" x14ac:dyDescent="0.25">
      <c r="A21266" t="s">
        <v>17735</v>
      </c>
    </row>
    <row r="21267" spans="1:1" x14ac:dyDescent="0.25">
      <c r="A21267" t="s">
        <v>17734</v>
      </c>
    </row>
    <row r="21268" spans="1:1" x14ac:dyDescent="0.25">
      <c r="A21268" t="s">
        <v>17733</v>
      </c>
    </row>
    <row r="21269" spans="1:1" x14ac:dyDescent="0.25">
      <c r="A21269" t="s">
        <v>17732</v>
      </c>
    </row>
    <row r="21270" spans="1:1" x14ac:dyDescent="0.25">
      <c r="A21270" t="s">
        <v>17731</v>
      </c>
    </row>
    <row r="21271" spans="1:1" x14ac:dyDescent="0.25">
      <c r="A21271" t="s">
        <v>17730</v>
      </c>
    </row>
    <row r="21272" spans="1:1" x14ac:dyDescent="0.25">
      <c r="A21272" t="s">
        <v>17729</v>
      </c>
    </row>
    <row r="21273" spans="1:1" x14ac:dyDescent="0.25">
      <c r="A21273" t="s">
        <v>17728</v>
      </c>
    </row>
    <row r="21274" spans="1:1" x14ac:dyDescent="0.25">
      <c r="A21274" t="s">
        <v>17727</v>
      </c>
    </row>
    <row r="21275" spans="1:1" x14ac:dyDescent="0.25">
      <c r="A21275" t="s">
        <v>17726</v>
      </c>
    </row>
    <row r="21276" spans="1:1" x14ac:dyDescent="0.25">
      <c r="A21276" t="s">
        <v>17725</v>
      </c>
    </row>
    <row r="21277" spans="1:1" x14ac:dyDescent="0.25">
      <c r="A21277" t="s">
        <v>17724</v>
      </c>
    </row>
    <row r="21278" spans="1:1" x14ac:dyDescent="0.25">
      <c r="A21278" t="s">
        <v>17723</v>
      </c>
    </row>
    <row r="21279" spans="1:1" x14ac:dyDescent="0.25">
      <c r="A21279" t="s">
        <v>17722</v>
      </c>
    </row>
    <row r="21280" spans="1:1" x14ac:dyDescent="0.25">
      <c r="A21280" t="s">
        <v>17721</v>
      </c>
    </row>
    <row r="21281" spans="1:1" x14ac:dyDescent="0.25">
      <c r="A21281" t="s">
        <v>17720</v>
      </c>
    </row>
    <row r="21282" spans="1:1" x14ac:dyDescent="0.25">
      <c r="A21282" t="s">
        <v>17719</v>
      </c>
    </row>
    <row r="21283" spans="1:1" x14ac:dyDescent="0.25">
      <c r="A21283" t="s">
        <v>17718</v>
      </c>
    </row>
    <row r="21284" spans="1:1" x14ac:dyDescent="0.25">
      <c r="A21284" t="s">
        <v>17717</v>
      </c>
    </row>
    <row r="21285" spans="1:1" x14ac:dyDescent="0.25">
      <c r="A21285" t="s">
        <v>17716</v>
      </c>
    </row>
    <row r="21286" spans="1:1" x14ac:dyDescent="0.25">
      <c r="A21286" t="s">
        <v>17715</v>
      </c>
    </row>
    <row r="21287" spans="1:1" x14ac:dyDescent="0.25">
      <c r="A21287" t="s">
        <v>17714</v>
      </c>
    </row>
    <row r="21288" spans="1:1" x14ac:dyDescent="0.25">
      <c r="A21288" t="s">
        <v>17713</v>
      </c>
    </row>
    <row r="21289" spans="1:1" x14ac:dyDescent="0.25">
      <c r="A21289" t="s">
        <v>17712</v>
      </c>
    </row>
    <row r="21290" spans="1:1" x14ac:dyDescent="0.25">
      <c r="A21290" t="s">
        <v>17711</v>
      </c>
    </row>
    <row r="21291" spans="1:1" x14ac:dyDescent="0.25">
      <c r="A21291" t="s">
        <v>17710</v>
      </c>
    </row>
    <row r="21292" spans="1:1" x14ac:dyDescent="0.25">
      <c r="A21292" t="s">
        <v>17709</v>
      </c>
    </row>
    <row r="21293" spans="1:1" x14ac:dyDescent="0.25">
      <c r="A21293" t="s">
        <v>17708</v>
      </c>
    </row>
    <row r="21294" spans="1:1" x14ac:dyDescent="0.25">
      <c r="A21294" t="s">
        <v>17707</v>
      </c>
    </row>
    <row r="21295" spans="1:1" x14ac:dyDescent="0.25">
      <c r="A21295" t="s">
        <v>17706</v>
      </c>
    </row>
    <row r="21296" spans="1:1" x14ac:dyDescent="0.25">
      <c r="A21296" t="s">
        <v>17705</v>
      </c>
    </row>
    <row r="21297" spans="1:1" x14ac:dyDescent="0.25">
      <c r="A21297" t="s">
        <v>17704</v>
      </c>
    </row>
    <row r="21298" spans="1:1" x14ac:dyDescent="0.25">
      <c r="A21298" t="s">
        <v>17703</v>
      </c>
    </row>
    <row r="21299" spans="1:1" x14ac:dyDescent="0.25">
      <c r="A21299" t="s">
        <v>17702</v>
      </c>
    </row>
    <row r="21300" spans="1:1" x14ac:dyDescent="0.25">
      <c r="A21300" t="s">
        <v>17701</v>
      </c>
    </row>
    <row r="21301" spans="1:1" x14ac:dyDescent="0.25">
      <c r="A21301" t="s">
        <v>17700</v>
      </c>
    </row>
    <row r="21302" spans="1:1" x14ac:dyDescent="0.25">
      <c r="A21302" t="s">
        <v>17699</v>
      </c>
    </row>
    <row r="21303" spans="1:1" x14ac:dyDescent="0.25">
      <c r="A21303" t="s">
        <v>17698</v>
      </c>
    </row>
    <row r="21304" spans="1:1" x14ac:dyDescent="0.25">
      <c r="A21304" t="s">
        <v>17697</v>
      </c>
    </row>
    <row r="21305" spans="1:1" x14ac:dyDescent="0.25">
      <c r="A21305" t="s">
        <v>17696</v>
      </c>
    </row>
    <row r="21306" spans="1:1" x14ac:dyDescent="0.25">
      <c r="A21306" t="s">
        <v>17695</v>
      </c>
    </row>
    <row r="21307" spans="1:1" x14ac:dyDescent="0.25">
      <c r="A21307" t="s">
        <v>17694</v>
      </c>
    </row>
    <row r="21308" spans="1:1" x14ac:dyDescent="0.25">
      <c r="A21308" t="s">
        <v>17693</v>
      </c>
    </row>
    <row r="21309" spans="1:1" x14ac:dyDescent="0.25">
      <c r="A21309" t="s">
        <v>17692</v>
      </c>
    </row>
    <row r="21310" spans="1:1" x14ac:dyDescent="0.25">
      <c r="A21310" t="s">
        <v>17691</v>
      </c>
    </row>
    <row r="21311" spans="1:1" x14ac:dyDescent="0.25">
      <c r="A21311" t="s">
        <v>17690</v>
      </c>
    </row>
    <row r="21312" spans="1:1" x14ac:dyDescent="0.25">
      <c r="A21312" t="s">
        <v>17689</v>
      </c>
    </row>
    <row r="21313" spans="1:1" x14ac:dyDescent="0.25">
      <c r="A21313" t="s">
        <v>17688</v>
      </c>
    </row>
    <row r="21314" spans="1:1" x14ac:dyDescent="0.25">
      <c r="A21314" t="s">
        <v>17687</v>
      </c>
    </row>
    <row r="21315" spans="1:1" x14ac:dyDescent="0.25">
      <c r="A21315" t="s">
        <v>17686</v>
      </c>
    </row>
    <row r="21316" spans="1:1" x14ac:dyDescent="0.25">
      <c r="A21316" t="s">
        <v>17685</v>
      </c>
    </row>
    <row r="21317" spans="1:1" x14ac:dyDescent="0.25">
      <c r="A21317" t="s">
        <v>17684</v>
      </c>
    </row>
    <row r="21318" spans="1:1" x14ac:dyDescent="0.25">
      <c r="A21318" t="s">
        <v>17683</v>
      </c>
    </row>
    <row r="21319" spans="1:1" x14ac:dyDescent="0.25">
      <c r="A21319" t="s">
        <v>17682</v>
      </c>
    </row>
    <row r="21320" spans="1:1" x14ac:dyDescent="0.25">
      <c r="A21320" t="s">
        <v>17681</v>
      </c>
    </row>
    <row r="21321" spans="1:1" x14ac:dyDescent="0.25">
      <c r="A21321" t="s">
        <v>17680</v>
      </c>
    </row>
    <row r="21322" spans="1:1" x14ac:dyDescent="0.25">
      <c r="A21322" t="s">
        <v>17679</v>
      </c>
    </row>
    <row r="21323" spans="1:1" x14ac:dyDescent="0.25">
      <c r="A21323" t="s">
        <v>17678</v>
      </c>
    </row>
    <row r="21324" spans="1:1" x14ac:dyDescent="0.25">
      <c r="A21324" t="s">
        <v>17677</v>
      </c>
    </row>
    <row r="21325" spans="1:1" x14ac:dyDescent="0.25">
      <c r="A21325" t="s">
        <v>17676</v>
      </c>
    </row>
    <row r="21326" spans="1:1" x14ac:dyDescent="0.25">
      <c r="A21326" t="s">
        <v>17675</v>
      </c>
    </row>
    <row r="21327" spans="1:1" x14ac:dyDescent="0.25">
      <c r="A21327" t="s">
        <v>17674</v>
      </c>
    </row>
    <row r="21328" spans="1:1" x14ac:dyDescent="0.25">
      <c r="A21328" t="s">
        <v>17673</v>
      </c>
    </row>
    <row r="21329" spans="1:1" x14ac:dyDescent="0.25">
      <c r="A21329" t="s">
        <v>17672</v>
      </c>
    </row>
    <row r="21330" spans="1:1" x14ac:dyDescent="0.25">
      <c r="A21330" t="s">
        <v>17671</v>
      </c>
    </row>
    <row r="21331" spans="1:1" x14ac:dyDescent="0.25">
      <c r="A21331" t="s">
        <v>17670</v>
      </c>
    </row>
    <row r="21332" spans="1:1" x14ac:dyDescent="0.25">
      <c r="A21332" t="s">
        <v>17669</v>
      </c>
    </row>
    <row r="21333" spans="1:1" x14ac:dyDescent="0.25">
      <c r="A21333" t="s">
        <v>17668</v>
      </c>
    </row>
    <row r="21334" spans="1:1" x14ac:dyDescent="0.25">
      <c r="A21334" t="s">
        <v>17667</v>
      </c>
    </row>
    <row r="21335" spans="1:1" x14ac:dyDescent="0.25">
      <c r="A21335" t="s">
        <v>17666</v>
      </c>
    </row>
    <row r="21336" spans="1:1" x14ac:dyDescent="0.25">
      <c r="A21336" t="s">
        <v>17665</v>
      </c>
    </row>
    <row r="21337" spans="1:1" x14ac:dyDescent="0.25">
      <c r="A21337" t="s">
        <v>17664</v>
      </c>
    </row>
    <row r="21338" spans="1:1" x14ac:dyDescent="0.25">
      <c r="A21338" t="s">
        <v>17663</v>
      </c>
    </row>
    <row r="21339" spans="1:1" x14ac:dyDescent="0.25">
      <c r="A21339" t="s">
        <v>17662</v>
      </c>
    </row>
    <row r="21340" spans="1:1" x14ac:dyDescent="0.25">
      <c r="A21340" t="s">
        <v>17661</v>
      </c>
    </row>
    <row r="21341" spans="1:1" x14ac:dyDescent="0.25">
      <c r="A21341" t="s">
        <v>17660</v>
      </c>
    </row>
    <row r="21342" spans="1:1" x14ac:dyDescent="0.25">
      <c r="A21342" t="s">
        <v>17659</v>
      </c>
    </row>
    <row r="21343" spans="1:1" x14ac:dyDescent="0.25">
      <c r="A21343" t="s">
        <v>17658</v>
      </c>
    </row>
    <row r="21344" spans="1:1" x14ac:dyDescent="0.25">
      <c r="A21344" t="s">
        <v>17657</v>
      </c>
    </row>
    <row r="21345" spans="1:1" x14ac:dyDescent="0.25">
      <c r="A21345" t="s">
        <v>17656</v>
      </c>
    </row>
    <row r="21346" spans="1:1" x14ac:dyDescent="0.25">
      <c r="A21346" t="s">
        <v>17655</v>
      </c>
    </row>
    <row r="21347" spans="1:1" x14ac:dyDescent="0.25">
      <c r="A21347" t="s">
        <v>17654</v>
      </c>
    </row>
    <row r="21348" spans="1:1" x14ac:dyDescent="0.25">
      <c r="A21348" t="s">
        <v>17653</v>
      </c>
    </row>
    <row r="21349" spans="1:1" x14ac:dyDescent="0.25">
      <c r="A21349" t="s">
        <v>17652</v>
      </c>
    </row>
    <row r="21350" spans="1:1" x14ac:dyDescent="0.25">
      <c r="A21350" t="s">
        <v>17651</v>
      </c>
    </row>
    <row r="21351" spans="1:1" x14ac:dyDescent="0.25">
      <c r="A21351" t="s">
        <v>17650</v>
      </c>
    </row>
    <row r="21352" spans="1:1" x14ac:dyDescent="0.25">
      <c r="A21352" t="s">
        <v>17649</v>
      </c>
    </row>
    <row r="21353" spans="1:1" x14ac:dyDescent="0.25">
      <c r="A21353" t="s">
        <v>17648</v>
      </c>
    </row>
    <row r="21354" spans="1:1" x14ac:dyDescent="0.25">
      <c r="A21354" t="s">
        <v>17647</v>
      </c>
    </row>
    <row r="21355" spans="1:1" x14ac:dyDescent="0.25">
      <c r="A21355" t="s">
        <v>17646</v>
      </c>
    </row>
    <row r="21356" spans="1:1" x14ac:dyDescent="0.25">
      <c r="A21356" t="s">
        <v>17645</v>
      </c>
    </row>
    <row r="21357" spans="1:1" x14ac:dyDescent="0.25">
      <c r="A21357" t="s">
        <v>17644</v>
      </c>
    </row>
    <row r="21358" spans="1:1" x14ac:dyDescent="0.25">
      <c r="A21358" t="s">
        <v>17643</v>
      </c>
    </row>
    <row r="21359" spans="1:1" x14ac:dyDescent="0.25">
      <c r="A21359" t="s">
        <v>17642</v>
      </c>
    </row>
    <row r="21360" spans="1:1" x14ac:dyDescent="0.25">
      <c r="A21360" t="s">
        <v>17641</v>
      </c>
    </row>
    <row r="21361" spans="1:1" x14ac:dyDescent="0.25">
      <c r="A21361" t="s">
        <v>17640</v>
      </c>
    </row>
    <row r="21362" spans="1:1" x14ac:dyDescent="0.25">
      <c r="A21362" t="s">
        <v>17639</v>
      </c>
    </row>
    <row r="21363" spans="1:1" x14ac:dyDescent="0.25">
      <c r="A21363" t="s">
        <v>17638</v>
      </c>
    </row>
    <row r="21364" spans="1:1" x14ac:dyDescent="0.25">
      <c r="A21364" t="s">
        <v>17637</v>
      </c>
    </row>
    <row r="21365" spans="1:1" x14ac:dyDescent="0.25">
      <c r="A21365" t="s">
        <v>17636</v>
      </c>
    </row>
    <row r="21366" spans="1:1" x14ac:dyDescent="0.25">
      <c r="A21366" t="s">
        <v>17635</v>
      </c>
    </row>
    <row r="21367" spans="1:1" x14ac:dyDescent="0.25">
      <c r="A21367" t="s">
        <v>17634</v>
      </c>
    </row>
    <row r="21368" spans="1:1" x14ac:dyDescent="0.25">
      <c r="A21368" t="s">
        <v>17633</v>
      </c>
    </row>
    <row r="21369" spans="1:1" x14ac:dyDescent="0.25">
      <c r="A21369" t="s">
        <v>17632</v>
      </c>
    </row>
    <row r="21370" spans="1:1" x14ac:dyDescent="0.25">
      <c r="A21370" t="s">
        <v>17631</v>
      </c>
    </row>
    <row r="21371" spans="1:1" x14ac:dyDescent="0.25">
      <c r="A21371" t="s">
        <v>17630</v>
      </c>
    </row>
    <row r="21372" spans="1:1" x14ac:dyDescent="0.25">
      <c r="A21372" t="s">
        <v>17629</v>
      </c>
    </row>
    <row r="21373" spans="1:1" x14ac:dyDescent="0.25">
      <c r="A21373" t="s">
        <v>17628</v>
      </c>
    </row>
    <row r="21374" spans="1:1" x14ac:dyDescent="0.25">
      <c r="A21374" t="s">
        <v>17627</v>
      </c>
    </row>
    <row r="21375" spans="1:1" x14ac:dyDescent="0.25">
      <c r="A21375" t="s">
        <v>17626</v>
      </c>
    </row>
    <row r="21376" spans="1:1" x14ac:dyDescent="0.25">
      <c r="A21376" t="s">
        <v>17625</v>
      </c>
    </row>
    <row r="21377" spans="1:1" x14ac:dyDescent="0.25">
      <c r="A21377" t="s">
        <v>17624</v>
      </c>
    </row>
    <row r="21378" spans="1:1" x14ac:dyDescent="0.25">
      <c r="A21378" t="s">
        <v>17623</v>
      </c>
    </row>
    <row r="21379" spans="1:1" x14ac:dyDescent="0.25">
      <c r="A21379" t="s">
        <v>17622</v>
      </c>
    </row>
    <row r="21380" spans="1:1" x14ac:dyDescent="0.25">
      <c r="A21380" t="s">
        <v>17621</v>
      </c>
    </row>
    <row r="21381" spans="1:1" x14ac:dyDescent="0.25">
      <c r="A21381" t="s">
        <v>17620</v>
      </c>
    </row>
    <row r="21382" spans="1:1" x14ac:dyDescent="0.25">
      <c r="A21382" t="s">
        <v>17619</v>
      </c>
    </row>
    <row r="21383" spans="1:1" x14ac:dyDescent="0.25">
      <c r="A21383" t="s">
        <v>17618</v>
      </c>
    </row>
    <row r="21384" spans="1:1" x14ac:dyDescent="0.25">
      <c r="A21384" t="s">
        <v>17617</v>
      </c>
    </row>
    <row r="21385" spans="1:1" x14ac:dyDescent="0.25">
      <c r="A21385" t="s">
        <v>17616</v>
      </c>
    </row>
    <row r="21386" spans="1:1" x14ac:dyDescent="0.25">
      <c r="A21386" t="s">
        <v>17615</v>
      </c>
    </row>
    <row r="21387" spans="1:1" x14ac:dyDescent="0.25">
      <c r="A21387" t="s">
        <v>17614</v>
      </c>
    </row>
    <row r="21388" spans="1:1" x14ac:dyDescent="0.25">
      <c r="A21388" t="s">
        <v>17613</v>
      </c>
    </row>
    <row r="21389" spans="1:1" x14ac:dyDescent="0.25">
      <c r="A21389" t="s">
        <v>17612</v>
      </c>
    </row>
    <row r="21390" spans="1:1" x14ac:dyDescent="0.25">
      <c r="A21390" t="s">
        <v>17611</v>
      </c>
    </row>
    <row r="21391" spans="1:1" x14ac:dyDescent="0.25">
      <c r="A21391" t="s">
        <v>17610</v>
      </c>
    </row>
    <row r="21392" spans="1:1" x14ac:dyDescent="0.25">
      <c r="A21392" t="s">
        <v>17609</v>
      </c>
    </row>
    <row r="21393" spans="1:1" x14ac:dyDescent="0.25">
      <c r="A21393" t="s">
        <v>17608</v>
      </c>
    </row>
    <row r="21394" spans="1:1" x14ac:dyDescent="0.25">
      <c r="A21394" t="s">
        <v>17607</v>
      </c>
    </row>
    <row r="21395" spans="1:1" x14ac:dyDescent="0.25">
      <c r="A21395" t="s">
        <v>17606</v>
      </c>
    </row>
    <row r="21396" spans="1:1" x14ac:dyDescent="0.25">
      <c r="A21396" t="s">
        <v>17605</v>
      </c>
    </row>
    <row r="21397" spans="1:1" x14ac:dyDescent="0.25">
      <c r="A21397" t="s">
        <v>17604</v>
      </c>
    </row>
    <row r="21398" spans="1:1" x14ac:dyDescent="0.25">
      <c r="A21398" t="s">
        <v>17603</v>
      </c>
    </row>
    <row r="21399" spans="1:1" x14ac:dyDescent="0.25">
      <c r="A21399" t="s">
        <v>17602</v>
      </c>
    </row>
    <row r="21400" spans="1:1" x14ac:dyDescent="0.25">
      <c r="A21400" t="s">
        <v>17601</v>
      </c>
    </row>
    <row r="21401" spans="1:1" x14ac:dyDescent="0.25">
      <c r="A21401" t="s">
        <v>17600</v>
      </c>
    </row>
    <row r="21402" spans="1:1" x14ac:dyDescent="0.25">
      <c r="A21402" t="s">
        <v>17599</v>
      </c>
    </row>
    <row r="21403" spans="1:1" x14ac:dyDescent="0.25">
      <c r="A21403" t="s">
        <v>17598</v>
      </c>
    </row>
    <row r="21404" spans="1:1" x14ac:dyDescent="0.25">
      <c r="A21404" t="s">
        <v>17597</v>
      </c>
    </row>
    <row r="21405" spans="1:1" x14ac:dyDescent="0.25">
      <c r="A21405" t="s">
        <v>17596</v>
      </c>
    </row>
    <row r="21406" spans="1:1" x14ac:dyDescent="0.25">
      <c r="A21406" t="s">
        <v>17595</v>
      </c>
    </row>
    <row r="21407" spans="1:1" x14ac:dyDescent="0.25">
      <c r="A21407" t="s">
        <v>17594</v>
      </c>
    </row>
    <row r="21408" spans="1:1" x14ac:dyDescent="0.25">
      <c r="A21408" t="s">
        <v>17593</v>
      </c>
    </row>
    <row r="21409" spans="1:1" x14ac:dyDescent="0.25">
      <c r="A21409" t="s">
        <v>17592</v>
      </c>
    </row>
    <row r="21410" spans="1:1" x14ac:dyDescent="0.25">
      <c r="A21410" t="s">
        <v>17591</v>
      </c>
    </row>
    <row r="21411" spans="1:1" x14ac:dyDescent="0.25">
      <c r="A21411" t="s">
        <v>17590</v>
      </c>
    </row>
    <row r="21412" spans="1:1" x14ac:dyDescent="0.25">
      <c r="A21412" t="s">
        <v>17589</v>
      </c>
    </row>
    <row r="21413" spans="1:1" x14ac:dyDescent="0.25">
      <c r="A21413" t="s">
        <v>17588</v>
      </c>
    </row>
    <row r="21414" spans="1:1" x14ac:dyDescent="0.25">
      <c r="A21414" t="s">
        <v>17587</v>
      </c>
    </row>
    <row r="21415" spans="1:1" x14ac:dyDescent="0.25">
      <c r="A21415" t="s">
        <v>17586</v>
      </c>
    </row>
    <row r="21416" spans="1:1" x14ac:dyDescent="0.25">
      <c r="A21416" t="s">
        <v>17585</v>
      </c>
    </row>
    <row r="21417" spans="1:1" x14ac:dyDescent="0.25">
      <c r="A21417" t="s">
        <v>17584</v>
      </c>
    </row>
    <row r="21418" spans="1:1" x14ac:dyDescent="0.25">
      <c r="A21418" t="s">
        <v>17583</v>
      </c>
    </row>
    <row r="21419" spans="1:1" x14ac:dyDescent="0.25">
      <c r="A21419" t="s">
        <v>17582</v>
      </c>
    </row>
    <row r="21420" spans="1:1" x14ac:dyDescent="0.25">
      <c r="A21420" t="s">
        <v>17581</v>
      </c>
    </row>
    <row r="21421" spans="1:1" x14ac:dyDescent="0.25">
      <c r="A21421" t="s">
        <v>17580</v>
      </c>
    </row>
    <row r="21422" spans="1:1" x14ac:dyDescent="0.25">
      <c r="A21422" t="s">
        <v>17579</v>
      </c>
    </row>
    <row r="21423" spans="1:1" x14ac:dyDescent="0.25">
      <c r="A21423" t="s">
        <v>17578</v>
      </c>
    </row>
    <row r="21424" spans="1:1" x14ac:dyDescent="0.25">
      <c r="A21424" t="s">
        <v>17577</v>
      </c>
    </row>
    <row r="21425" spans="1:1" x14ac:dyDescent="0.25">
      <c r="A21425" t="s">
        <v>17576</v>
      </c>
    </row>
    <row r="21426" spans="1:1" x14ac:dyDescent="0.25">
      <c r="A21426" t="s">
        <v>17575</v>
      </c>
    </row>
    <row r="21427" spans="1:1" x14ac:dyDescent="0.25">
      <c r="A21427" t="s">
        <v>17574</v>
      </c>
    </row>
    <row r="21428" spans="1:1" x14ac:dyDescent="0.25">
      <c r="A21428" t="s">
        <v>17573</v>
      </c>
    </row>
    <row r="21429" spans="1:1" x14ac:dyDescent="0.25">
      <c r="A21429" t="s">
        <v>17572</v>
      </c>
    </row>
    <row r="21430" spans="1:1" x14ac:dyDescent="0.25">
      <c r="A21430" t="s">
        <v>17571</v>
      </c>
    </row>
    <row r="21431" spans="1:1" x14ac:dyDescent="0.25">
      <c r="A21431" t="s">
        <v>17570</v>
      </c>
    </row>
    <row r="21432" spans="1:1" x14ac:dyDescent="0.25">
      <c r="A21432" t="s">
        <v>17569</v>
      </c>
    </row>
    <row r="21433" spans="1:1" x14ac:dyDescent="0.25">
      <c r="A21433" t="s">
        <v>17568</v>
      </c>
    </row>
    <row r="21434" spans="1:1" x14ac:dyDescent="0.25">
      <c r="A21434" t="s">
        <v>17567</v>
      </c>
    </row>
    <row r="21435" spans="1:1" x14ac:dyDescent="0.25">
      <c r="A21435" t="s">
        <v>17566</v>
      </c>
    </row>
    <row r="21436" spans="1:1" x14ac:dyDescent="0.25">
      <c r="A21436" t="s">
        <v>17565</v>
      </c>
    </row>
    <row r="21437" spans="1:1" x14ac:dyDescent="0.25">
      <c r="A21437" t="s">
        <v>17564</v>
      </c>
    </row>
    <row r="21438" spans="1:1" x14ac:dyDescent="0.25">
      <c r="A21438" t="s">
        <v>17563</v>
      </c>
    </row>
    <row r="21439" spans="1:1" x14ac:dyDescent="0.25">
      <c r="A21439" t="s">
        <v>17562</v>
      </c>
    </row>
    <row r="21440" spans="1:1" x14ac:dyDescent="0.25">
      <c r="A21440" t="s">
        <v>17561</v>
      </c>
    </row>
    <row r="21441" spans="1:1" x14ac:dyDescent="0.25">
      <c r="A21441" t="s">
        <v>17560</v>
      </c>
    </row>
    <row r="21442" spans="1:1" x14ac:dyDescent="0.25">
      <c r="A21442" t="s">
        <v>17559</v>
      </c>
    </row>
    <row r="21443" spans="1:1" x14ac:dyDescent="0.25">
      <c r="A21443" t="s">
        <v>17558</v>
      </c>
    </row>
    <row r="21444" spans="1:1" x14ac:dyDescent="0.25">
      <c r="A21444" t="s">
        <v>17557</v>
      </c>
    </row>
    <row r="21445" spans="1:1" x14ac:dyDescent="0.25">
      <c r="A21445" t="s">
        <v>17556</v>
      </c>
    </row>
    <row r="21446" spans="1:1" x14ac:dyDescent="0.25">
      <c r="A21446" t="s">
        <v>17555</v>
      </c>
    </row>
    <row r="21447" spans="1:1" x14ac:dyDescent="0.25">
      <c r="A21447" t="s">
        <v>17554</v>
      </c>
    </row>
    <row r="21448" spans="1:1" x14ac:dyDescent="0.25">
      <c r="A21448" t="s">
        <v>17553</v>
      </c>
    </row>
    <row r="21449" spans="1:1" x14ac:dyDescent="0.25">
      <c r="A21449" t="s">
        <v>17552</v>
      </c>
    </row>
    <row r="21450" spans="1:1" x14ac:dyDescent="0.25">
      <c r="A21450" t="s">
        <v>17551</v>
      </c>
    </row>
    <row r="21451" spans="1:1" x14ac:dyDescent="0.25">
      <c r="A21451" t="s">
        <v>17550</v>
      </c>
    </row>
    <row r="21452" spans="1:1" x14ac:dyDescent="0.25">
      <c r="A21452" t="s">
        <v>17549</v>
      </c>
    </row>
    <row r="21453" spans="1:1" x14ac:dyDescent="0.25">
      <c r="A21453" t="s">
        <v>17548</v>
      </c>
    </row>
    <row r="21454" spans="1:1" x14ac:dyDescent="0.25">
      <c r="A21454" t="s">
        <v>17547</v>
      </c>
    </row>
    <row r="21455" spans="1:1" x14ac:dyDescent="0.25">
      <c r="A21455" t="s">
        <v>17546</v>
      </c>
    </row>
    <row r="21456" spans="1:1" x14ac:dyDescent="0.25">
      <c r="A21456" t="s">
        <v>17545</v>
      </c>
    </row>
    <row r="21457" spans="1:1" x14ac:dyDescent="0.25">
      <c r="A21457" t="s">
        <v>17544</v>
      </c>
    </row>
    <row r="21458" spans="1:1" x14ac:dyDescent="0.25">
      <c r="A21458" t="s">
        <v>17543</v>
      </c>
    </row>
    <row r="21459" spans="1:1" x14ac:dyDescent="0.25">
      <c r="A21459" t="s">
        <v>17542</v>
      </c>
    </row>
    <row r="21460" spans="1:1" x14ac:dyDescent="0.25">
      <c r="A21460" t="s">
        <v>17541</v>
      </c>
    </row>
    <row r="21461" spans="1:1" x14ac:dyDescent="0.25">
      <c r="A21461" t="s">
        <v>17540</v>
      </c>
    </row>
    <row r="21462" spans="1:1" x14ac:dyDescent="0.25">
      <c r="A21462" t="s">
        <v>17539</v>
      </c>
    </row>
    <row r="21463" spans="1:1" x14ac:dyDescent="0.25">
      <c r="A21463" t="s">
        <v>17538</v>
      </c>
    </row>
    <row r="21464" spans="1:1" x14ac:dyDescent="0.25">
      <c r="A21464" t="s">
        <v>17537</v>
      </c>
    </row>
    <row r="21465" spans="1:1" x14ac:dyDescent="0.25">
      <c r="A21465" t="s">
        <v>17536</v>
      </c>
    </row>
    <row r="21466" spans="1:1" x14ac:dyDescent="0.25">
      <c r="A21466" t="s">
        <v>17535</v>
      </c>
    </row>
    <row r="21467" spans="1:1" x14ac:dyDescent="0.25">
      <c r="A21467" t="s">
        <v>17534</v>
      </c>
    </row>
    <row r="21468" spans="1:1" x14ac:dyDescent="0.25">
      <c r="A21468" t="s">
        <v>17533</v>
      </c>
    </row>
    <row r="21469" spans="1:1" x14ac:dyDescent="0.25">
      <c r="A21469" t="s">
        <v>17532</v>
      </c>
    </row>
    <row r="21470" spans="1:1" x14ac:dyDescent="0.25">
      <c r="A21470" t="s">
        <v>17531</v>
      </c>
    </row>
    <row r="21471" spans="1:1" x14ac:dyDescent="0.25">
      <c r="A21471" t="s">
        <v>17530</v>
      </c>
    </row>
    <row r="21472" spans="1:1" x14ac:dyDescent="0.25">
      <c r="A21472" t="s">
        <v>17529</v>
      </c>
    </row>
    <row r="21473" spans="1:1" x14ac:dyDescent="0.25">
      <c r="A21473" t="s">
        <v>17528</v>
      </c>
    </row>
    <row r="21474" spans="1:1" x14ac:dyDescent="0.25">
      <c r="A21474" t="s">
        <v>17527</v>
      </c>
    </row>
    <row r="21475" spans="1:1" x14ac:dyDescent="0.25">
      <c r="A21475" t="s">
        <v>17526</v>
      </c>
    </row>
    <row r="21476" spans="1:1" x14ac:dyDescent="0.25">
      <c r="A21476" t="s">
        <v>17525</v>
      </c>
    </row>
    <row r="21477" spans="1:1" x14ac:dyDescent="0.25">
      <c r="A21477" t="s">
        <v>17524</v>
      </c>
    </row>
    <row r="21478" spans="1:1" x14ac:dyDescent="0.25">
      <c r="A21478" t="s">
        <v>17523</v>
      </c>
    </row>
    <row r="21479" spans="1:1" x14ac:dyDescent="0.25">
      <c r="A21479" t="s">
        <v>17522</v>
      </c>
    </row>
    <row r="21480" spans="1:1" x14ac:dyDescent="0.25">
      <c r="A21480" t="s">
        <v>17521</v>
      </c>
    </row>
    <row r="21481" spans="1:1" x14ac:dyDescent="0.25">
      <c r="A21481" t="s">
        <v>17520</v>
      </c>
    </row>
    <row r="21482" spans="1:1" x14ac:dyDescent="0.25">
      <c r="A21482" t="s">
        <v>17519</v>
      </c>
    </row>
    <row r="21483" spans="1:1" x14ac:dyDescent="0.25">
      <c r="A21483" t="s">
        <v>17518</v>
      </c>
    </row>
    <row r="21484" spans="1:1" x14ac:dyDescent="0.25">
      <c r="A21484" t="s">
        <v>17517</v>
      </c>
    </row>
    <row r="21485" spans="1:1" x14ac:dyDescent="0.25">
      <c r="A21485" t="s">
        <v>17516</v>
      </c>
    </row>
    <row r="21486" spans="1:1" x14ac:dyDescent="0.25">
      <c r="A21486" t="s">
        <v>17515</v>
      </c>
    </row>
    <row r="21487" spans="1:1" x14ac:dyDescent="0.25">
      <c r="A21487" t="s">
        <v>17514</v>
      </c>
    </row>
    <row r="21488" spans="1:1" x14ac:dyDescent="0.25">
      <c r="A21488" t="s">
        <v>17513</v>
      </c>
    </row>
    <row r="21489" spans="1:1" x14ac:dyDescent="0.25">
      <c r="A21489" t="s">
        <v>17512</v>
      </c>
    </row>
    <row r="21490" spans="1:1" x14ac:dyDescent="0.25">
      <c r="A21490" t="s">
        <v>17511</v>
      </c>
    </row>
    <row r="21491" spans="1:1" x14ac:dyDescent="0.25">
      <c r="A21491" t="s">
        <v>17510</v>
      </c>
    </row>
    <row r="21492" spans="1:1" x14ac:dyDescent="0.25">
      <c r="A21492" t="s">
        <v>17509</v>
      </c>
    </row>
    <row r="21493" spans="1:1" x14ac:dyDescent="0.25">
      <c r="A21493" t="s">
        <v>17508</v>
      </c>
    </row>
    <row r="21494" spans="1:1" x14ac:dyDescent="0.25">
      <c r="A21494" t="s">
        <v>17507</v>
      </c>
    </row>
    <row r="21495" spans="1:1" x14ac:dyDescent="0.25">
      <c r="A21495" t="s">
        <v>17506</v>
      </c>
    </row>
    <row r="21496" spans="1:1" x14ac:dyDescent="0.25">
      <c r="A21496" t="s">
        <v>17505</v>
      </c>
    </row>
    <row r="21497" spans="1:1" x14ac:dyDescent="0.25">
      <c r="A21497" t="s">
        <v>17504</v>
      </c>
    </row>
    <row r="21498" spans="1:1" x14ac:dyDescent="0.25">
      <c r="A21498" t="s">
        <v>17503</v>
      </c>
    </row>
    <row r="21499" spans="1:1" x14ac:dyDescent="0.25">
      <c r="A21499" t="s">
        <v>17502</v>
      </c>
    </row>
    <row r="21500" spans="1:1" x14ac:dyDescent="0.25">
      <c r="A21500" t="s">
        <v>17501</v>
      </c>
    </row>
    <row r="21501" spans="1:1" x14ac:dyDescent="0.25">
      <c r="A21501" t="s">
        <v>17500</v>
      </c>
    </row>
    <row r="21502" spans="1:1" x14ac:dyDescent="0.25">
      <c r="A21502" t="s">
        <v>17499</v>
      </c>
    </row>
    <row r="21503" spans="1:1" x14ac:dyDescent="0.25">
      <c r="A21503" t="s">
        <v>17498</v>
      </c>
    </row>
    <row r="21504" spans="1:1" x14ac:dyDescent="0.25">
      <c r="A21504" t="s">
        <v>17497</v>
      </c>
    </row>
    <row r="21505" spans="1:1" x14ac:dyDescent="0.25">
      <c r="A21505" t="s">
        <v>17496</v>
      </c>
    </row>
    <row r="21506" spans="1:1" x14ac:dyDescent="0.25">
      <c r="A21506" t="s">
        <v>17495</v>
      </c>
    </row>
    <row r="21507" spans="1:1" x14ac:dyDescent="0.25">
      <c r="A21507" t="s">
        <v>17494</v>
      </c>
    </row>
    <row r="21508" spans="1:1" x14ac:dyDescent="0.25">
      <c r="A21508" t="s">
        <v>17493</v>
      </c>
    </row>
    <row r="21509" spans="1:1" x14ac:dyDescent="0.25">
      <c r="A21509" t="s">
        <v>17492</v>
      </c>
    </row>
    <row r="21510" spans="1:1" x14ac:dyDescent="0.25">
      <c r="A21510" t="s">
        <v>17491</v>
      </c>
    </row>
    <row r="21511" spans="1:1" x14ac:dyDescent="0.25">
      <c r="A21511" t="s">
        <v>17490</v>
      </c>
    </row>
    <row r="21512" spans="1:1" x14ac:dyDescent="0.25">
      <c r="A21512" t="s">
        <v>17489</v>
      </c>
    </row>
    <row r="21513" spans="1:1" x14ac:dyDescent="0.25">
      <c r="A21513" t="s">
        <v>17488</v>
      </c>
    </row>
    <row r="21514" spans="1:1" x14ac:dyDescent="0.25">
      <c r="A21514" t="s">
        <v>17487</v>
      </c>
    </row>
    <row r="21515" spans="1:1" x14ac:dyDescent="0.25">
      <c r="A21515" t="s">
        <v>17486</v>
      </c>
    </row>
    <row r="21516" spans="1:1" x14ac:dyDescent="0.25">
      <c r="A21516" t="s">
        <v>17485</v>
      </c>
    </row>
    <row r="21517" spans="1:1" x14ac:dyDescent="0.25">
      <c r="A21517" t="s">
        <v>17484</v>
      </c>
    </row>
    <row r="21518" spans="1:1" x14ac:dyDescent="0.25">
      <c r="A21518" t="s">
        <v>17483</v>
      </c>
    </row>
    <row r="21519" spans="1:1" x14ac:dyDescent="0.25">
      <c r="A21519" t="s">
        <v>17482</v>
      </c>
    </row>
    <row r="21520" spans="1:1" x14ac:dyDescent="0.25">
      <c r="A21520" t="s">
        <v>17481</v>
      </c>
    </row>
    <row r="21521" spans="1:1" x14ac:dyDescent="0.25">
      <c r="A21521" t="s">
        <v>17480</v>
      </c>
    </row>
    <row r="21522" spans="1:1" x14ac:dyDescent="0.25">
      <c r="A21522" t="s">
        <v>17479</v>
      </c>
    </row>
    <row r="21523" spans="1:1" x14ac:dyDescent="0.25">
      <c r="A21523" t="s">
        <v>17478</v>
      </c>
    </row>
    <row r="21524" spans="1:1" x14ac:dyDescent="0.25">
      <c r="A21524" t="s">
        <v>17477</v>
      </c>
    </row>
    <row r="21525" spans="1:1" x14ac:dyDescent="0.25">
      <c r="A21525" t="s">
        <v>17476</v>
      </c>
    </row>
    <row r="21526" spans="1:1" x14ac:dyDescent="0.25">
      <c r="A21526" t="s">
        <v>17475</v>
      </c>
    </row>
    <row r="21527" spans="1:1" x14ac:dyDescent="0.25">
      <c r="A21527" t="s">
        <v>17474</v>
      </c>
    </row>
    <row r="21528" spans="1:1" x14ac:dyDescent="0.25">
      <c r="A21528" t="s">
        <v>17473</v>
      </c>
    </row>
    <row r="21529" spans="1:1" x14ac:dyDescent="0.25">
      <c r="A21529" t="s">
        <v>17472</v>
      </c>
    </row>
    <row r="21530" spans="1:1" x14ac:dyDescent="0.25">
      <c r="A21530" t="s">
        <v>17471</v>
      </c>
    </row>
    <row r="21531" spans="1:1" x14ac:dyDescent="0.25">
      <c r="A21531" t="s">
        <v>17470</v>
      </c>
    </row>
    <row r="21532" spans="1:1" x14ac:dyDescent="0.25">
      <c r="A21532" t="s">
        <v>17469</v>
      </c>
    </row>
    <row r="21533" spans="1:1" x14ac:dyDescent="0.25">
      <c r="A21533" t="s">
        <v>17468</v>
      </c>
    </row>
    <row r="21534" spans="1:1" x14ac:dyDescent="0.25">
      <c r="A21534" t="s">
        <v>17467</v>
      </c>
    </row>
    <row r="21535" spans="1:1" x14ac:dyDescent="0.25">
      <c r="A21535" t="s">
        <v>17466</v>
      </c>
    </row>
    <row r="21536" spans="1:1" x14ac:dyDescent="0.25">
      <c r="A21536" t="s">
        <v>17465</v>
      </c>
    </row>
    <row r="21537" spans="1:1" x14ac:dyDescent="0.25">
      <c r="A21537" t="s">
        <v>17464</v>
      </c>
    </row>
    <row r="21538" spans="1:1" x14ac:dyDescent="0.25">
      <c r="A21538" t="s">
        <v>17463</v>
      </c>
    </row>
    <row r="21539" spans="1:1" x14ac:dyDescent="0.25">
      <c r="A21539" t="s">
        <v>17462</v>
      </c>
    </row>
    <row r="21540" spans="1:1" x14ac:dyDescent="0.25">
      <c r="A21540" t="s">
        <v>17461</v>
      </c>
    </row>
    <row r="21541" spans="1:1" x14ac:dyDescent="0.25">
      <c r="A21541" t="s">
        <v>17460</v>
      </c>
    </row>
    <row r="21542" spans="1:1" x14ac:dyDescent="0.25">
      <c r="A21542" t="s">
        <v>17459</v>
      </c>
    </row>
    <row r="21543" spans="1:1" x14ac:dyDescent="0.25">
      <c r="A21543" t="s">
        <v>17458</v>
      </c>
    </row>
    <row r="21544" spans="1:1" x14ac:dyDescent="0.25">
      <c r="A21544" t="s">
        <v>17457</v>
      </c>
    </row>
    <row r="21545" spans="1:1" x14ac:dyDescent="0.25">
      <c r="A21545" t="s">
        <v>17456</v>
      </c>
    </row>
    <row r="21546" spans="1:1" x14ac:dyDescent="0.25">
      <c r="A21546" t="s">
        <v>17455</v>
      </c>
    </row>
    <row r="21547" spans="1:1" x14ac:dyDescent="0.25">
      <c r="A21547" t="s">
        <v>17454</v>
      </c>
    </row>
    <row r="21548" spans="1:1" x14ac:dyDescent="0.25">
      <c r="A21548" t="s">
        <v>17453</v>
      </c>
    </row>
    <row r="21549" spans="1:1" x14ac:dyDescent="0.25">
      <c r="A21549" t="s">
        <v>17452</v>
      </c>
    </row>
    <row r="21550" spans="1:1" x14ac:dyDescent="0.25">
      <c r="A21550" t="s">
        <v>17451</v>
      </c>
    </row>
    <row r="21551" spans="1:1" x14ac:dyDescent="0.25">
      <c r="A21551" t="s">
        <v>17450</v>
      </c>
    </row>
    <row r="21552" spans="1:1" x14ac:dyDescent="0.25">
      <c r="A21552" t="s">
        <v>17449</v>
      </c>
    </row>
    <row r="21553" spans="1:1" x14ac:dyDescent="0.25">
      <c r="A21553" t="s">
        <v>17448</v>
      </c>
    </row>
    <row r="21554" spans="1:1" x14ac:dyDescent="0.25">
      <c r="A21554" t="s">
        <v>17447</v>
      </c>
    </row>
    <row r="21555" spans="1:1" x14ac:dyDescent="0.25">
      <c r="A21555" t="s">
        <v>17446</v>
      </c>
    </row>
    <row r="21556" spans="1:1" x14ac:dyDescent="0.25">
      <c r="A21556" t="s">
        <v>17445</v>
      </c>
    </row>
    <row r="21557" spans="1:1" x14ac:dyDescent="0.25">
      <c r="A21557" t="s">
        <v>17444</v>
      </c>
    </row>
    <row r="21558" spans="1:1" x14ac:dyDescent="0.25">
      <c r="A21558" t="s">
        <v>17443</v>
      </c>
    </row>
    <row r="21559" spans="1:1" x14ac:dyDescent="0.25">
      <c r="A21559" t="s">
        <v>17442</v>
      </c>
    </row>
    <row r="21560" spans="1:1" x14ac:dyDescent="0.25">
      <c r="A21560" t="s">
        <v>17441</v>
      </c>
    </row>
    <row r="21561" spans="1:1" x14ac:dyDescent="0.25">
      <c r="A21561" t="s">
        <v>17440</v>
      </c>
    </row>
    <row r="21562" spans="1:1" x14ac:dyDescent="0.25">
      <c r="A21562" t="s">
        <v>17439</v>
      </c>
    </row>
    <row r="21563" spans="1:1" x14ac:dyDescent="0.25">
      <c r="A21563" t="s">
        <v>17438</v>
      </c>
    </row>
    <row r="21564" spans="1:1" x14ac:dyDescent="0.25">
      <c r="A21564" t="s">
        <v>17437</v>
      </c>
    </row>
    <row r="21565" spans="1:1" x14ac:dyDescent="0.25">
      <c r="A21565" t="s">
        <v>17436</v>
      </c>
    </row>
    <row r="21566" spans="1:1" x14ac:dyDescent="0.25">
      <c r="A21566" t="s">
        <v>17435</v>
      </c>
    </row>
    <row r="21567" spans="1:1" x14ac:dyDescent="0.25">
      <c r="A21567" t="s">
        <v>17434</v>
      </c>
    </row>
    <row r="21568" spans="1:1" x14ac:dyDescent="0.25">
      <c r="A21568" t="s">
        <v>17433</v>
      </c>
    </row>
    <row r="21569" spans="1:1" x14ac:dyDescent="0.25">
      <c r="A21569" t="s">
        <v>17432</v>
      </c>
    </row>
    <row r="21570" spans="1:1" x14ac:dyDescent="0.25">
      <c r="A21570" t="s">
        <v>17431</v>
      </c>
    </row>
    <row r="21571" spans="1:1" x14ac:dyDescent="0.25">
      <c r="A21571" t="s">
        <v>17430</v>
      </c>
    </row>
    <row r="21572" spans="1:1" x14ac:dyDescent="0.25">
      <c r="A21572" t="s">
        <v>17429</v>
      </c>
    </row>
    <row r="21573" spans="1:1" x14ac:dyDescent="0.25">
      <c r="A21573" t="s">
        <v>17428</v>
      </c>
    </row>
    <row r="21574" spans="1:1" x14ac:dyDescent="0.25">
      <c r="A21574" t="s">
        <v>17427</v>
      </c>
    </row>
    <row r="21575" spans="1:1" x14ac:dyDescent="0.25">
      <c r="A21575" t="s">
        <v>17426</v>
      </c>
    </row>
    <row r="21576" spans="1:1" x14ac:dyDescent="0.25">
      <c r="A21576" t="s">
        <v>17425</v>
      </c>
    </row>
    <row r="21577" spans="1:1" x14ac:dyDescent="0.25">
      <c r="A21577" t="s">
        <v>17424</v>
      </c>
    </row>
    <row r="21578" spans="1:1" x14ac:dyDescent="0.25">
      <c r="A21578" t="s">
        <v>17423</v>
      </c>
    </row>
    <row r="21579" spans="1:1" x14ac:dyDescent="0.25">
      <c r="A21579" t="s">
        <v>17422</v>
      </c>
    </row>
    <row r="21580" spans="1:1" x14ac:dyDescent="0.25">
      <c r="A21580" t="s">
        <v>17421</v>
      </c>
    </row>
    <row r="21581" spans="1:1" x14ac:dyDescent="0.25">
      <c r="A21581" t="s">
        <v>17420</v>
      </c>
    </row>
    <row r="21582" spans="1:1" x14ac:dyDescent="0.25">
      <c r="A21582" t="s">
        <v>17419</v>
      </c>
    </row>
    <row r="21583" spans="1:1" x14ac:dyDescent="0.25">
      <c r="A21583" t="s">
        <v>17418</v>
      </c>
    </row>
    <row r="21584" spans="1:1" x14ac:dyDescent="0.25">
      <c r="A21584" t="s">
        <v>17417</v>
      </c>
    </row>
    <row r="21585" spans="1:1" x14ac:dyDescent="0.25">
      <c r="A21585" t="s">
        <v>17416</v>
      </c>
    </row>
    <row r="21586" spans="1:1" x14ac:dyDescent="0.25">
      <c r="A21586" t="s">
        <v>17415</v>
      </c>
    </row>
    <row r="21587" spans="1:1" x14ac:dyDescent="0.25">
      <c r="A21587" t="s">
        <v>17414</v>
      </c>
    </row>
    <row r="21588" spans="1:1" x14ac:dyDescent="0.25">
      <c r="A21588" t="s">
        <v>17413</v>
      </c>
    </row>
    <row r="21589" spans="1:1" x14ac:dyDescent="0.25">
      <c r="A21589" t="s">
        <v>17412</v>
      </c>
    </row>
    <row r="21590" spans="1:1" x14ac:dyDescent="0.25">
      <c r="A21590" t="s">
        <v>17411</v>
      </c>
    </row>
    <row r="21591" spans="1:1" x14ac:dyDescent="0.25">
      <c r="A21591" t="s">
        <v>17410</v>
      </c>
    </row>
    <row r="21592" spans="1:1" x14ac:dyDescent="0.25">
      <c r="A21592" t="s">
        <v>17409</v>
      </c>
    </row>
    <row r="21593" spans="1:1" x14ac:dyDescent="0.25">
      <c r="A21593" t="s">
        <v>17408</v>
      </c>
    </row>
    <row r="21594" spans="1:1" x14ac:dyDescent="0.25">
      <c r="A21594" t="s">
        <v>17407</v>
      </c>
    </row>
    <row r="21595" spans="1:1" x14ac:dyDescent="0.25">
      <c r="A21595" t="s">
        <v>17406</v>
      </c>
    </row>
    <row r="21596" spans="1:1" x14ac:dyDescent="0.25">
      <c r="A21596" t="s">
        <v>17405</v>
      </c>
    </row>
    <row r="21597" spans="1:1" x14ac:dyDescent="0.25">
      <c r="A21597" t="s">
        <v>17404</v>
      </c>
    </row>
    <row r="21598" spans="1:1" x14ac:dyDescent="0.25">
      <c r="A21598" t="s">
        <v>17403</v>
      </c>
    </row>
    <row r="21599" spans="1:1" x14ac:dyDescent="0.25">
      <c r="A21599" t="s">
        <v>17402</v>
      </c>
    </row>
    <row r="21600" spans="1:1" x14ac:dyDescent="0.25">
      <c r="A21600" t="s">
        <v>17401</v>
      </c>
    </row>
    <row r="21601" spans="1:1" x14ac:dyDescent="0.25">
      <c r="A21601" t="s">
        <v>17400</v>
      </c>
    </row>
    <row r="21602" spans="1:1" x14ac:dyDescent="0.25">
      <c r="A21602" t="s">
        <v>17399</v>
      </c>
    </row>
    <row r="21603" spans="1:1" x14ac:dyDescent="0.25">
      <c r="A21603" t="s">
        <v>17398</v>
      </c>
    </row>
    <row r="21604" spans="1:1" x14ac:dyDescent="0.25">
      <c r="A21604" t="s">
        <v>17397</v>
      </c>
    </row>
    <row r="21605" spans="1:1" x14ac:dyDescent="0.25">
      <c r="A21605" t="s">
        <v>17396</v>
      </c>
    </row>
    <row r="21606" spans="1:1" x14ac:dyDescent="0.25">
      <c r="A21606" t="s">
        <v>17395</v>
      </c>
    </row>
    <row r="21607" spans="1:1" x14ac:dyDescent="0.25">
      <c r="A21607" t="s">
        <v>17394</v>
      </c>
    </row>
    <row r="21608" spans="1:1" x14ac:dyDescent="0.25">
      <c r="A21608" t="s">
        <v>17393</v>
      </c>
    </row>
    <row r="21609" spans="1:1" x14ac:dyDescent="0.25">
      <c r="A21609" t="s">
        <v>17392</v>
      </c>
    </row>
    <row r="21610" spans="1:1" x14ac:dyDescent="0.25">
      <c r="A21610" t="s">
        <v>17391</v>
      </c>
    </row>
    <row r="21611" spans="1:1" x14ac:dyDescent="0.25">
      <c r="A21611" t="s">
        <v>17390</v>
      </c>
    </row>
    <row r="21612" spans="1:1" x14ac:dyDescent="0.25">
      <c r="A21612" t="s">
        <v>17389</v>
      </c>
    </row>
    <row r="21613" spans="1:1" x14ac:dyDescent="0.25">
      <c r="A21613" t="s">
        <v>17388</v>
      </c>
    </row>
    <row r="21614" spans="1:1" x14ac:dyDescent="0.25">
      <c r="A21614" t="s">
        <v>17387</v>
      </c>
    </row>
    <row r="21615" spans="1:1" x14ac:dyDescent="0.25">
      <c r="A21615" t="s">
        <v>17386</v>
      </c>
    </row>
    <row r="21616" spans="1:1" x14ac:dyDescent="0.25">
      <c r="A21616" t="s">
        <v>17385</v>
      </c>
    </row>
    <row r="21617" spans="1:1" x14ac:dyDescent="0.25">
      <c r="A21617" t="s">
        <v>17384</v>
      </c>
    </row>
    <row r="21618" spans="1:1" x14ac:dyDescent="0.25">
      <c r="A21618" t="s">
        <v>17383</v>
      </c>
    </row>
    <row r="21619" spans="1:1" x14ac:dyDescent="0.25">
      <c r="A21619" t="s">
        <v>17382</v>
      </c>
    </row>
    <row r="21620" spans="1:1" x14ac:dyDescent="0.25">
      <c r="A21620" t="s">
        <v>17381</v>
      </c>
    </row>
    <row r="21621" spans="1:1" x14ac:dyDescent="0.25">
      <c r="A21621" t="s">
        <v>17380</v>
      </c>
    </row>
    <row r="21622" spans="1:1" x14ac:dyDescent="0.25">
      <c r="A21622" t="s">
        <v>17379</v>
      </c>
    </row>
    <row r="21623" spans="1:1" x14ac:dyDescent="0.25">
      <c r="A21623" t="s">
        <v>17378</v>
      </c>
    </row>
    <row r="21624" spans="1:1" x14ac:dyDescent="0.25">
      <c r="A21624" t="s">
        <v>17377</v>
      </c>
    </row>
    <row r="21625" spans="1:1" x14ac:dyDescent="0.25">
      <c r="A21625" t="s">
        <v>17376</v>
      </c>
    </row>
    <row r="21626" spans="1:1" x14ac:dyDescent="0.25">
      <c r="A21626" t="s">
        <v>17375</v>
      </c>
    </row>
    <row r="21627" spans="1:1" x14ac:dyDescent="0.25">
      <c r="A21627" t="s">
        <v>17374</v>
      </c>
    </row>
    <row r="21628" spans="1:1" x14ac:dyDescent="0.25">
      <c r="A21628" t="s">
        <v>17373</v>
      </c>
    </row>
    <row r="21629" spans="1:1" x14ac:dyDescent="0.25">
      <c r="A21629" t="s">
        <v>17372</v>
      </c>
    </row>
    <row r="21630" spans="1:1" x14ac:dyDescent="0.25">
      <c r="A21630" t="s">
        <v>17371</v>
      </c>
    </row>
    <row r="21631" spans="1:1" x14ac:dyDescent="0.25">
      <c r="A21631" t="s">
        <v>17370</v>
      </c>
    </row>
    <row r="21632" spans="1:1" x14ac:dyDescent="0.25">
      <c r="A21632" t="s">
        <v>17369</v>
      </c>
    </row>
    <row r="21633" spans="1:1" x14ac:dyDescent="0.25">
      <c r="A21633" t="s">
        <v>17368</v>
      </c>
    </row>
    <row r="21634" spans="1:1" x14ac:dyDescent="0.25">
      <c r="A21634" t="s">
        <v>17367</v>
      </c>
    </row>
    <row r="21635" spans="1:1" x14ac:dyDescent="0.25">
      <c r="A21635" t="s">
        <v>17366</v>
      </c>
    </row>
    <row r="21636" spans="1:1" x14ac:dyDescent="0.25">
      <c r="A21636" t="s">
        <v>17365</v>
      </c>
    </row>
    <row r="21637" spans="1:1" x14ac:dyDescent="0.25">
      <c r="A21637" t="s">
        <v>17364</v>
      </c>
    </row>
    <row r="21638" spans="1:1" x14ac:dyDescent="0.25">
      <c r="A21638" t="s">
        <v>17363</v>
      </c>
    </row>
    <row r="21639" spans="1:1" x14ac:dyDescent="0.25">
      <c r="A21639" t="s">
        <v>17362</v>
      </c>
    </row>
    <row r="21640" spans="1:1" x14ac:dyDescent="0.25">
      <c r="A21640" t="s">
        <v>17361</v>
      </c>
    </row>
    <row r="21641" spans="1:1" x14ac:dyDescent="0.25">
      <c r="A21641" t="s">
        <v>17360</v>
      </c>
    </row>
    <row r="21642" spans="1:1" x14ac:dyDescent="0.25">
      <c r="A21642" t="s">
        <v>17359</v>
      </c>
    </row>
    <row r="21643" spans="1:1" x14ac:dyDescent="0.25">
      <c r="A21643" t="s">
        <v>17358</v>
      </c>
    </row>
    <row r="21644" spans="1:1" x14ac:dyDescent="0.25">
      <c r="A21644" t="s">
        <v>17357</v>
      </c>
    </row>
    <row r="21645" spans="1:1" x14ac:dyDescent="0.25">
      <c r="A21645" t="s">
        <v>17356</v>
      </c>
    </row>
    <row r="21646" spans="1:1" x14ac:dyDescent="0.25">
      <c r="A21646" t="s">
        <v>17355</v>
      </c>
    </row>
    <row r="21647" spans="1:1" x14ac:dyDescent="0.25">
      <c r="A21647" t="s">
        <v>17354</v>
      </c>
    </row>
    <row r="21648" spans="1:1" x14ac:dyDescent="0.25">
      <c r="A21648" t="s">
        <v>17353</v>
      </c>
    </row>
    <row r="21649" spans="1:1" x14ac:dyDescent="0.25">
      <c r="A21649" t="s">
        <v>17352</v>
      </c>
    </row>
    <row r="21650" spans="1:1" x14ac:dyDescent="0.25">
      <c r="A21650" t="s">
        <v>17351</v>
      </c>
    </row>
    <row r="21651" spans="1:1" x14ac:dyDescent="0.25">
      <c r="A21651" t="s">
        <v>17350</v>
      </c>
    </row>
    <row r="21652" spans="1:1" x14ac:dyDescent="0.25">
      <c r="A21652" t="s">
        <v>17349</v>
      </c>
    </row>
    <row r="21653" spans="1:1" x14ac:dyDescent="0.25">
      <c r="A21653" t="s">
        <v>17348</v>
      </c>
    </row>
    <row r="21654" spans="1:1" x14ac:dyDescent="0.25">
      <c r="A21654" t="s">
        <v>17347</v>
      </c>
    </row>
    <row r="21655" spans="1:1" x14ac:dyDescent="0.25">
      <c r="A21655" t="s">
        <v>17346</v>
      </c>
    </row>
    <row r="21656" spans="1:1" x14ac:dyDescent="0.25">
      <c r="A21656" t="s">
        <v>17345</v>
      </c>
    </row>
    <row r="21657" spans="1:1" x14ac:dyDescent="0.25">
      <c r="A21657" t="s">
        <v>17344</v>
      </c>
    </row>
    <row r="21658" spans="1:1" x14ac:dyDescent="0.25">
      <c r="A21658" t="s">
        <v>17343</v>
      </c>
    </row>
    <row r="21659" spans="1:1" x14ac:dyDescent="0.25">
      <c r="A21659" t="s">
        <v>17342</v>
      </c>
    </row>
    <row r="21660" spans="1:1" x14ac:dyDescent="0.25">
      <c r="A21660" t="s">
        <v>17341</v>
      </c>
    </row>
    <row r="21661" spans="1:1" x14ac:dyDescent="0.25">
      <c r="A21661" t="s">
        <v>17340</v>
      </c>
    </row>
    <row r="21662" spans="1:1" x14ac:dyDescent="0.25">
      <c r="A21662" t="s">
        <v>17339</v>
      </c>
    </row>
    <row r="21663" spans="1:1" x14ac:dyDescent="0.25">
      <c r="A21663" t="s">
        <v>17338</v>
      </c>
    </row>
    <row r="21664" spans="1:1" x14ac:dyDescent="0.25">
      <c r="A21664" t="s">
        <v>17337</v>
      </c>
    </row>
    <row r="21665" spans="1:1" x14ac:dyDescent="0.25">
      <c r="A21665" t="s">
        <v>17336</v>
      </c>
    </row>
    <row r="21666" spans="1:1" x14ac:dyDescent="0.25">
      <c r="A21666" t="s">
        <v>17335</v>
      </c>
    </row>
    <row r="21667" spans="1:1" x14ac:dyDescent="0.25">
      <c r="A21667" t="s">
        <v>17334</v>
      </c>
    </row>
    <row r="21668" spans="1:1" x14ac:dyDescent="0.25">
      <c r="A21668" t="s">
        <v>17333</v>
      </c>
    </row>
    <row r="21669" spans="1:1" x14ac:dyDescent="0.25">
      <c r="A21669" t="s">
        <v>17332</v>
      </c>
    </row>
    <row r="21670" spans="1:1" x14ac:dyDescent="0.25">
      <c r="A21670" t="s">
        <v>17331</v>
      </c>
    </row>
    <row r="21671" spans="1:1" x14ac:dyDescent="0.25">
      <c r="A21671" t="s">
        <v>17330</v>
      </c>
    </row>
    <row r="21672" spans="1:1" x14ac:dyDescent="0.25">
      <c r="A21672" t="s">
        <v>17329</v>
      </c>
    </row>
    <row r="21673" spans="1:1" x14ac:dyDescent="0.25">
      <c r="A21673" t="s">
        <v>17328</v>
      </c>
    </row>
    <row r="21674" spans="1:1" x14ac:dyDescent="0.25">
      <c r="A21674" t="s">
        <v>17327</v>
      </c>
    </row>
    <row r="21675" spans="1:1" x14ac:dyDescent="0.25">
      <c r="A21675" t="s">
        <v>17326</v>
      </c>
    </row>
    <row r="21676" spans="1:1" x14ac:dyDescent="0.25">
      <c r="A21676" t="s">
        <v>17325</v>
      </c>
    </row>
    <row r="21677" spans="1:1" x14ac:dyDescent="0.25">
      <c r="A21677" t="s">
        <v>17324</v>
      </c>
    </row>
    <row r="21678" spans="1:1" x14ac:dyDescent="0.25">
      <c r="A21678" t="s">
        <v>17323</v>
      </c>
    </row>
    <row r="21679" spans="1:1" x14ac:dyDescent="0.25">
      <c r="A21679" t="s">
        <v>17322</v>
      </c>
    </row>
    <row r="21680" spans="1:1" x14ac:dyDescent="0.25">
      <c r="A21680" t="s">
        <v>17321</v>
      </c>
    </row>
    <row r="21681" spans="1:1" x14ac:dyDescent="0.25">
      <c r="A21681" t="s">
        <v>17320</v>
      </c>
    </row>
    <row r="21682" spans="1:1" x14ac:dyDescent="0.25">
      <c r="A21682" t="s">
        <v>17319</v>
      </c>
    </row>
    <row r="21683" spans="1:1" x14ac:dyDescent="0.25">
      <c r="A21683" t="s">
        <v>17318</v>
      </c>
    </row>
    <row r="21684" spans="1:1" x14ac:dyDescent="0.25">
      <c r="A21684" t="s">
        <v>17317</v>
      </c>
    </row>
    <row r="21685" spans="1:1" x14ac:dyDescent="0.25">
      <c r="A21685" t="s">
        <v>17316</v>
      </c>
    </row>
    <row r="21686" spans="1:1" x14ac:dyDescent="0.25">
      <c r="A21686" t="s">
        <v>17315</v>
      </c>
    </row>
    <row r="21687" spans="1:1" x14ac:dyDescent="0.25">
      <c r="A21687" t="s">
        <v>17314</v>
      </c>
    </row>
    <row r="21688" spans="1:1" x14ac:dyDescent="0.25">
      <c r="A21688" t="s">
        <v>17313</v>
      </c>
    </row>
    <row r="21689" spans="1:1" x14ac:dyDescent="0.25">
      <c r="A21689" t="s">
        <v>17312</v>
      </c>
    </row>
    <row r="21690" spans="1:1" x14ac:dyDescent="0.25">
      <c r="A21690" t="s">
        <v>17311</v>
      </c>
    </row>
    <row r="21691" spans="1:1" x14ac:dyDescent="0.25">
      <c r="A21691" t="s">
        <v>17310</v>
      </c>
    </row>
    <row r="21692" spans="1:1" x14ac:dyDescent="0.25">
      <c r="A21692" t="s">
        <v>17309</v>
      </c>
    </row>
    <row r="21693" spans="1:1" x14ac:dyDescent="0.25">
      <c r="A21693" t="s">
        <v>17308</v>
      </c>
    </row>
    <row r="21694" spans="1:1" x14ac:dyDescent="0.25">
      <c r="A21694" t="s">
        <v>17307</v>
      </c>
    </row>
    <row r="21695" spans="1:1" x14ac:dyDescent="0.25">
      <c r="A21695" t="s">
        <v>17306</v>
      </c>
    </row>
    <row r="21696" spans="1:1" x14ac:dyDescent="0.25">
      <c r="A21696" t="s">
        <v>17305</v>
      </c>
    </row>
    <row r="21697" spans="1:1" x14ac:dyDescent="0.25">
      <c r="A21697" t="s">
        <v>17304</v>
      </c>
    </row>
    <row r="21698" spans="1:1" x14ac:dyDescent="0.25">
      <c r="A21698" t="s">
        <v>17303</v>
      </c>
    </row>
    <row r="21699" spans="1:1" x14ac:dyDescent="0.25">
      <c r="A21699" t="s">
        <v>17302</v>
      </c>
    </row>
    <row r="21700" spans="1:1" x14ac:dyDescent="0.25">
      <c r="A21700" t="s">
        <v>17301</v>
      </c>
    </row>
    <row r="21701" spans="1:1" x14ac:dyDescent="0.25">
      <c r="A21701" t="s">
        <v>17300</v>
      </c>
    </row>
    <row r="21702" spans="1:1" x14ac:dyDescent="0.25">
      <c r="A21702" t="s">
        <v>17299</v>
      </c>
    </row>
    <row r="21703" spans="1:1" x14ac:dyDescent="0.25">
      <c r="A21703" t="s">
        <v>17298</v>
      </c>
    </row>
    <row r="21704" spans="1:1" x14ac:dyDescent="0.25">
      <c r="A21704" t="s">
        <v>17297</v>
      </c>
    </row>
    <row r="21705" spans="1:1" x14ac:dyDescent="0.25">
      <c r="A21705" t="s">
        <v>17296</v>
      </c>
    </row>
    <row r="21706" spans="1:1" x14ac:dyDescent="0.25">
      <c r="A21706" t="s">
        <v>17295</v>
      </c>
    </row>
    <row r="21707" spans="1:1" x14ac:dyDescent="0.25">
      <c r="A21707" t="s">
        <v>17294</v>
      </c>
    </row>
    <row r="21708" spans="1:1" x14ac:dyDescent="0.25">
      <c r="A21708" t="s">
        <v>17293</v>
      </c>
    </row>
    <row r="21709" spans="1:1" x14ac:dyDescent="0.25">
      <c r="A21709" t="s">
        <v>17292</v>
      </c>
    </row>
    <row r="21710" spans="1:1" x14ac:dyDescent="0.25">
      <c r="A21710" t="s">
        <v>17291</v>
      </c>
    </row>
    <row r="21711" spans="1:1" x14ac:dyDescent="0.25">
      <c r="A21711" t="s">
        <v>17290</v>
      </c>
    </row>
    <row r="21712" spans="1:1" x14ac:dyDescent="0.25">
      <c r="A21712" t="s">
        <v>17289</v>
      </c>
    </row>
    <row r="21713" spans="1:1" x14ac:dyDescent="0.25">
      <c r="A21713" t="s">
        <v>17288</v>
      </c>
    </row>
    <row r="21714" spans="1:1" x14ac:dyDescent="0.25">
      <c r="A21714" t="s">
        <v>17287</v>
      </c>
    </row>
    <row r="21715" spans="1:1" x14ac:dyDescent="0.25">
      <c r="A21715" t="s">
        <v>17286</v>
      </c>
    </row>
    <row r="21716" spans="1:1" x14ac:dyDescent="0.25">
      <c r="A21716" t="s">
        <v>17285</v>
      </c>
    </row>
    <row r="21717" spans="1:1" x14ac:dyDescent="0.25">
      <c r="A21717" t="s">
        <v>17284</v>
      </c>
    </row>
    <row r="21718" spans="1:1" x14ac:dyDescent="0.25">
      <c r="A21718" t="s">
        <v>17283</v>
      </c>
    </row>
    <row r="21719" spans="1:1" x14ac:dyDescent="0.25">
      <c r="A21719" t="s">
        <v>17282</v>
      </c>
    </row>
    <row r="21720" spans="1:1" x14ac:dyDescent="0.25">
      <c r="A21720" t="s">
        <v>17281</v>
      </c>
    </row>
    <row r="21721" spans="1:1" x14ac:dyDescent="0.25">
      <c r="A21721" t="s">
        <v>17280</v>
      </c>
    </row>
    <row r="21722" spans="1:1" x14ac:dyDescent="0.25">
      <c r="A21722" t="s">
        <v>17279</v>
      </c>
    </row>
    <row r="21723" spans="1:1" x14ac:dyDescent="0.25">
      <c r="A21723" t="s">
        <v>17278</v>
      </c>
    </row>
    <row r="21724" spans="1:1" x14ac:dyDescent="0.25">
      <c r="A21724" t="s">
        <v>17277</v>
      </c>
    </row>
    <row r="21725" spans="1:1" x14ac:dyDescent="0.25">
      <c r="A21725" t="s">
        <v>17276</v>
      </c>
    </row>
    <row r="21726" spans="1:1" x14ac:dyDescent="0.25">
      <c r="A21726" t="s">
        <v>17275</v>
      </c>
    </row>
    <row r="21727" spans="1:1" x14ac:dyDescent="0.25">
      <c r="A21727" t="s">
        <v>17274</v>
      </c>
    </row>
    <row r="21728" spans="1:1" x14ac:dyDescent="0.25">
      <c r="A21728" t="s">
        <v>17273</v>
      </c>
    </row>
    <row r="21729" spans="1:1" x14ac:dyDescent="0.25">
      <c r="A21729" t="s">
        <v>17272</v>
      </c>
    </row>
    <row r="21730" spans="1:1" x14ac:dyDescent="0.25">
      <c r="A21730" t="s">
        <v>17271</v>
      </c>
    </row>
    <row r="21731" spans="1:1" x14ac:dyDescent="0.25">
      <c r="A21731" t="s">
        <v>17270</v>
      </c>
    </row>
    <row r="21732" spans="1:1" x14ac:dyDescent="0.25">
      <c r="A21732" t="s">
        <v>17269</v>
      </c>
    </row>
    <row r="21733" spans="1:1" x14ac:dyDescent="0.25">
      <c r="A21733" t="s">
        <v>17268</v>
      </c>
    </row>
    <row r="21734" spans="1:1" x14ac:dyDescent="0.25">
      <c r="A21734" t="s">
        <v>17267</v>
      </c>
    </row>
    <row r="21735" spans="1:1" x14ac:dyDescent="0.25">
      <c r="A21735" t="s">
        <v>17266</v>
      </c>
    </row>
    <row r="21736" spans="1:1" x14ac:dyDescent="0.25">
      <c r="A21736" t="s">
        <v>17265</v>
      </c>
    </row>
    <row r="21737" spans="1:1" x14ac:dyDescent="0.25">
      <c r="A21737" t="s">
        <v>17264</v>
      </c>
    </row>
    <row r="21738" spans="1:1" x14ac:dyDescent="0.25">
      <c r="A21738" t="s">
        <v>17263</v>
      </c>
    </row>
    <row r="21739" spans="1:1" x14ac:dyDescent="0.25">
      <c r="A21739" t="s">
        <v>17262</v>
      </c>
    </row>
    <row r="21740" spans="1:1" x14ac:dyDescent="0.25">
      <c r="A21740" t="s">
        <v>17261</v>
      </c>
    </row>
    <row r="21741" spans="1:1" x14ac:dyDescent="0.25">
      <c r="A21741" t="s">
        <v>17260</v>
      </c>
    </row>
    <row r="21742" spans="1:1" x14ac:dyDescent="0.25">
      <c r="A21742" t="s">
        <v>17259</v>
      </c>
    </row>
    <row r="21743" spans="1:1" x14ac:dyDescent="0.25">
      <c r="A21743" t="s">
        <v>17258</v>
      </c>
    </row>
    <row r="21744" spans="1:1" x14ac:dyDescent="0.25">
      <c r="A21744" t="s">
        <v>17257</v>
      </c>
    </row>
    <row r="21745" spans="1:1" x14ac:dyDescent="0.25">
      <c r="A21745" t="s">
        <v>17256</v>
      </c>
    </row>
    <row r="21746" spans="1:1" x14ac:dyDescent="0.25">
      <c r="A21746" t="s">
        <v>17255</v>
      </c>
    </row>
    <row r="21747" spans="1:1" x14ac:dyDescent="0.25">
      <c r="A21747" t="s">
        <v>17254</v>
      </c>
    </row>
    <row r="21748" spans="1:1" x14ac:dyDescent="0.25">
      <c r="A21748" t="s">
        <v>17253</v>
      </c>
    </row>
    <row r="21749" spans="1:1" x14ac:dyDescent="0.25">
      <c r="A21749" t="s">
        <v>17252</v>
      </c>
    </row>
    <row r="21750" spans="1:1" x14ac:dyDescent="0.25">
      <c r="A21750" t="s">
        <v>17251</v>
      </c>
    </row>
    <row r="21751" spans="1:1" x14ac:dyDescent="0.25">
      <c r="A21751" t="s">
        <v>17250</v>
      </c>
    </row>
    <row r="21752" spans="1:1" x14ac:dyDescent="0.25">
      <c r="A21752" t="s">
        <v>17249</v>
      </c>
    </row>
    <row r="21753" spans="1:1" x14ac:dyDescent="0.25">
      <c r="A21753" t="s">
        <v>17248</v>
      </c>
    </row>
    <row r="21754" spans="1:1" x14ac:dyDescent="0.25">
      <c r="A21754" t="s">
        <v>17247</v>
      </c>
    </row>
    <row r="21755" spans="1:1" x14ac:dyDescent="0.25">
      <c r="A21755" t="s">
        <v>17246</v>
      </c>
    </row>
    <row r="21756" spans="1:1" x14ac:dyDescent="0.25">
      <c r="A21756" t="s">
        <v>17245</v>
      </c>
    </row>
    <row r="21757" spans="1:1" x14ac:dyDescent="0.25">
      <c r="A21757" t="s">
        <v>17244</v>
      </c>
    </row>
    <row r="21758" spans="1:1" x14ac:dyDescent="0.25">
      <c r="A21758" t="s">
        <v>17243</v>
      </c>
    </row>
    <row r="21759" spans="1:1" x14ac:dyDescent="0.25">
      <c r="A21759" t="s">
        <v>17242</v>
      </c>
    </row>
    <row r="21760" spans="1:1" x14ac:dyDescent="0.25">
      <c r="A21760" t="s">
        <v>17241</v>
      </c>
    </row>
    <row r="21761" spans="1:1" x14ac:dyDescent="0.25">
      <c r="A21761" t="s">
        <v>17240</v>
      </c>
    </row>
    <row r="21762" spans="1:1" x14ac:dyDescent="0.25">
      <c r="A21762" t="s">
        <v>17239</v>
      </c>
    </row>
    <row r="21763" spans="1:1" x14ac:dyDescent="0.25">
      <c r="A21763" t="s">
        <v>17238</v>
      </c>
    </row>
    <row r="21764" spans="1:1" x14ac:dyDescent="0.25">
      <c r="A21764" t="s">
        <v>17237</v>
      </c>
    </row>
    <row r="21765" spans="1:1" x14ac:dyDescent="0.25">
      <c r="A21765" t="s">
        <v>17236</v>
      </c>
    </row>
    <row r="21766" spans="1:1" x14ac:dyDescent="0.25">
      <c r="A21766" t="s">
        <v>17235</v>
      </c>
    </row>
    <row r="21767" spans="1:1" x14ac:dyDescent="0.25">
      <c r="A21767" t="s">
        <v>17234</v>
      </c>
    </row>
    <row r="21768" spans="1:1" x14ac:dyDescent="0.25">
      <c r="A21768" t="s">
        <v>17233</v>
      </c>
    </row>
    <row r="21769" spans="1:1" x14ac:dyDescent="0.25">
      <c r="A21769" t="s">
        <v>17232</v>
      </c>
    </row>
    <row r="21770" spans="1:1" x14ac:dyDescent="0.25">
      <c r="A21770" t="s">
        <v>17231</v>
      </c>
    </row>
    <row r="21771" spans="1:1" x14ac:dyDescent="0.25">
      <c r="A21771" t="s">
        <v>17230</v>
      </c>
    </row>
    <row r="21772" spans="1:1" x14ac:dyDescent="0.25">
      <c r="A21772" t="s">
        <v>17229</v>
      </c>
    </row>
    <row r="21773" spans="1:1" x14ac:dyDescent="0.25">
      <c r="A21773" t="s">
        <v>17228</v>
      </c>
    </row>
    <row r="21774" spans="1:1" x14ac:dyDescent="0.25">
      <c r="A21774" t="s">
        <v>17227</v>
      </c>
    </row>
    <row r="21775" spans="1:1" x14ac:dyDescent="0.25">
      <c r="A21775" t="s">
        <v>17226</v>
      </c>
    </row>
    <row r="21776" spans="1:1" x14ac:dyDescent="0.25">
      <c r="A21776" t="s">
        <v>17225</v>
      </c>
    </row>
    <row r="21777" spans="1:1" x14ac:dyDescent="0.25">
      <c r="A21777" t="s">
        <v>17224</v>
      </c>
    </row>
    <row r="21778" spans="1:1" x14ac:dyDescent="0.25">
      <c r="A21778" t="s">
        <v>17223</v>
      </c>
    </row>
    <row r="21779" spans="1:1" x14ac:dyDescent="0.25">
      <c r="A21779" t="s">
        <v>17222</v>
      </c>
    </row>
    <row r="21780" spans="1:1" x14ac:dyDescent="0.25">
      <c r="A21780" t="s">
        <v>17221</v>
      </c>
    </row>
    <row r="21781" spans="1:1" x14ac:dyDescent="0.25">
      <c r="A21781" t="s">
        <v>17220</v>
      </c>
    </row>
    <row r="21782" spans="1:1" x14ac:dyDescent="0.25">
      <c r="A21782" t="s">
        <v>17219</v>
      </c>
    </row>
    <row r="21783" spans="1:1" x14ac:dyDescent="0.25">
      <c r="A21783" t="s">
        <v>17218</v>
      </c>
    </row>
    <row r="21784" spans="1:1" x14ac:dyDescent="0.25">
      <c r="A21784" t="s">
        <v>17217</v>
      </c>
    </row>
    <row r="21785" spans="1:1" x14ac:dyDescent="0.25">
      <c r="A21785" t="s">
        <v>17216</v>
      </c>
    </row>
    <row r="21786" spans="1:1" x14ac:dyDescent="0.25">
      <c r="A21786" t="s">
        <v>17215</v>
      </c>
    </row>
    <row r="21787" spans="1:1" x14ac:dyDescent="0.25">
      <c r="A21787" t="s">
        <v>17214</v>
      </c>
    </row>
    <row r="21788" spans="1:1" x14ac:dyDescent="0.25">
      <c r="A21788" t="s">
        <v>17213</v>
      </c>
    </row>
    <row r="21789" spans="1:1" x14ac:dyDescent="0.25">
      <c r="A21789" t="s">
        <v>17212</v>
      </c>
    </row>
    <row r="21790" spans="1:1" x14ac:dyDescent="0.25">
      <c r="A21790" t="s">
        <v>17211</v>
      </c>
    </row>
    <row r="21791" spans="1:1" x14ac:dyDescent="0.25">
      <c r="A21791" t="s">
        <v>17210</v>
      </c>
    </row>
    <row r="21792" spans="1:1" x14ac:dyDescent="0.25">
      <c r="A21792" t="s">
        <v>17209</v>
      </c>
    </row>
    <row r="21793" spans="1:1" x14ac:dyDescent="0.25">
      <c r="A21793" t="s">
        <v>17208</v>
      </c>
    </row>
    <row r="21794" spans="1:1" x14ac:dyDescent="0.25">
      <c r="A21794" t="s">
        <v>17207</v>
      </c>
    </row>
    <row r="21795" spans="1:1" x14ac:dyDescent="0.25">
      <c r="A21795" t="s">
        <v>17206</v>
      </c>
    </row>
    <row r="21796" spans="1:1" x14ac:dyDescent="0.25">
      <c r="A21796" t="s">
        <v>17205</v>
      </c>
    </row>
    <row r="21797" spans="1:1" x14ac:dyDescent="0.25">
      <c r="A21797" t="s">
        <v>17204</v>
      </c>
    </row>
    <row r="21798" spans="1:1" x14ac:dyDescent="0.25">
      <c r="A21798" t="s">
        <v>17203</v>
      </c>
    </row>
    <row r="21799" spans="1:1" x14ac:dyDescent="0.25">
      <c r="A21799" t="s">
        <v>17202</v>
      </c>
    </row>
    <row r="21800" spans="1:1" x14ac:dyDescent="0.25">
      <c r="A21800" t="s">
        <v>17201</v>
      </c>
    </row>
    <row r="21801" spans="1:1" x14ac:dyDescent="0.25">
      <c r="A21801" t="s">
        <v>17200</v>
      </c>
    </row>
    <row r="21802" spans="1:1" x14ac:dyDescent="0.25">
      <c r="A21802" t="s">
        <v>17199</v>
      </c>
    </row>
    <row r="21803" spans="1:1" x14ac:dyDescent="0.25">
      <c r="A21803" t="s">
        <v>17198</v>
      </c>
    </row>
    <row r="21804" spans="1:1" x14ac:dyDescent="0.25">
      <c r="A21804" t="s">
        <v>17197</v>
      </c>
    </row>
    <row r="21805" spans="1:1" x14ac:dyDescent="0.25">
      <c r="A21805" t="s">
        <v>17196</v>
      </c>
    </row>
    <row r="21806" spans="1:1" x14ac:dyDescent="0.25">
      <c r="A21806" t="s">
        <v>17195</v>
      </c>
    </row>
    <row r="21807" spans="1:1" x14ac:dyDescent="0.25">
      <c r="A21807" t="s">
        <v>17194</v>
      </c>
    </row>
    <row r="21808" spans="1:1" x14ac:dyDescent="0.25">
      <c r="A21808" t="s">
        <v>17193</v>
      </c>
    </row>
    <row r="21809" spans="1:1" x14ac:dyDescent="0.25">
      <c r="A21809" t="s">
        <v>17192</v>
      </c>
    </row>
    <row r="21810" spans="1:1" x14ac:dyDescent="0.25">
      <c r="A21810" t="s">
        <v>17191</v>
      </c>
    </row>
    <row r="21811" spans="1:1" x14ac:dyDescent="0.25">
      <c r="A21811" t="s">
        <v>17190</v>
      </c>
    </row>
    <row r="21812" spans="1:1" x14ac:dyDescent="0.25">
      <c r="A21812" t="s">
        <v>17189</v>
      </c>
    </row>
    <row r="21813" spans="1:1" x14ac:dyDescent="0.25">
      <c r="A21813" t="s">
        <v>17188</v>
      </c>
    </row>
    <row r="21814" spans="1:1" x14ac:dyDescent="0.25">
      <c r="A21814" t="s">
        <v>17187</v>
      </c>
    </row>
    <row r="21815" spans="1:1" x14ac:dyDescent="0.25">
      <c r="A21815" t="s">
        <v>17186</v>
      </c>
    </row>
    <row r="21816" spans="1:1" x14ac:dyDescent="0.25">
      <c r="A21816" t="s">
        <v>17185</v>
      </c>
    </row>
    <row r="21817" spans="1:1" x14ac:dyDescent="0.25">
      <c r="A21817" t="s">
        <v>17184</v>
      </c>
    </row>
    <row r="21818" spans="1:1" x14ac:dyDescent="0.25">
      <c r="A21818" t="s">
        <v>17183</v>
      </c>
    </row>
    <row r="21819" spans="1:1" x14ac:dyDescent="0.25">
      <c r="A21819" t="s">
        <v>17182</v>
      </c>
    </row>
    <row r="21820" spans="1:1" x14ac:dyDescent="0.25">
      <c r="A21820" t="s">
        <v>17181</v>
      </c>
    </row>
    <row r="21821" spans="1:1" x14ac:dyDescent="0.25">
      <c r="A21821" t="s">
        <v>17180</v>
      </c>
    </row>
    <row r="21822" spans="1:1" x14ac:dyDescent="0.25">
      <c r="A21822" t="s">
        <v>17179</v>
      </c>
    </row>
    <row r="21823" spans="1:1" x14ac:dyDescent="0.25">
      <c r="A21823" t="s">
        <v>17178</v>
      </c>
    </row>
    <row r="21824" spans="1:1" x14ac:dyDescent="0.25">
      <c r="A21824" t="s">
        <v>17177</v>
      </c>
    </row>
    <row r="21825" spans="1:1" x14ac:dyDescent="0.25">
      <c r="A21825" t="s">
        <v>17176</v>
      </c>
    </row>
    <row r="21826" spans="1:1" x14ac:dyDescent="0.25">
      <c r="A21826" t="s">
        <v>17175</v>
      </c>
    </row>
    <row r="21827" spans="1:1" x14ac:dyDescent="0.25">
      <c r="A21827" t="s">
        <v>17174</v>
      </c>
    </row>
    <row r="21828" spans="1:1" x14ac:dyDescent="0.25">
      <c r="A21828" t="s">
        <v>17173</v>
      </c>
    </row>
    <row r="21829" spans="1:1" x14ac:dyDescent="0.25">
      <c r="A21829" t="s">
        <v>17172</v>
      </c>
    </row>
    <row r="21830" spans="1:1" x14ac:dyDescent="0.25">
      <c r="A21830" t="s">
        <v>17171</v>
      </c>
    </row>
    <row r="21831" spans="1:1" x14ac:dyDescent="0.25">
      <c r="A21831" t="s">
        <v>17170</v>
      </c>
    </row>
    <row r="21832" spans="1:1" x14ac:dyDescent="0.25">
      <c r="A21832" t="s">
        <v>17169</v>
      </c>
    </row>
    <row r="21833" spans="1:1" x14ac:dyDescent="0.25">
      <c r="A21833" t="s">
        <v>17168</v>
      </c>
    </row>
    <row r="21834" spans="1:1" x14ac:dyDescent="0.25">
      <c r="A21834" t="s">
        <v>17167</v>
      </c>
    </row>
    <row r="21835" spans="1:1" x14ac:dyDescent="0.25">
      <c r="A21835" t="s">
        <v>17166</v>
      </c>
    </row>
    <row r="21836" spans="1:1" x14ac:dyDescent="0.25">
      <c r="A21836" t="s">
        <v>17165</v>
      </c>
    </row>
    <row r="21837" spans="1:1" x14ac:dyDescent="0.25">
      <c r="A21837" t="s">
        <v>17164</v>
      </c>
    </row>
    <row r="21838" spans="1:1" x14ac:dyDescent="0.25">
      <c r="A21838" t="s">
        <v>17163</v>
      </c>
    </row>
    <row r="21839" spans="1:1" x14ac:dyDescent="0.25">
      <c r="A21839" t="s">
        <v>17162</v>
      </c>
    </row>
    <row r="21840" spans="1:1" x14ac:dyDescent="0.25">
      <c r="A21840" t="s">
        <v>17161</v>
      </c>
    </row>
    <row r="21841" spans="1:1" x14ac:dyDescent="0.25">
      <c r="A21841" t="s">
        <v>17160</v>
      </c>
    </row>
    <row r="21842" spans="1:1" x14ac:dyDescent="0.25">
      <c r="A21842" t="s">
        <v>17159</v>
      </c>
    </row>
    <row r="21843" spans="1:1" x14ac:dyDescent="0.25">
      <c r="A21843" t="s">
        <v>17158</v>
      </c>
    </row>
    <row r="21844" spans="1:1" x14ac:dyDescent="0.25">
      <c r="A21844" t="s">
        <v>17157</v>
      </c>
    </row>
    <row r="21845" spans="1:1" x14ac:dyDescent="0.25">
      <c r="A21845" t="s">
        <v>17156</v>
      </c>
    </row>
    <row r="21846" spans="1:1" x14ac:dyDescent="0.25">
      <c r="A21846" t="s">
        <v>17155</v>
      </c>
    </row>
    <row r="21847" spans="1:1" x14ac:dyDescent="0.25">
      <c r="A21847" t="s">
        <v>17154</v>
      </c>
    </row>
    <row r="21848" spans="1:1" x14ac:dyDescent="0.25">
      <c r="A21848" t="s">
        <v>17153</v>
      </c>
    </row>
    <row r="21849" spans="1:1" x14ac:dyDescent="0.25">
      <c r="A21849" t="s">
        <v>17152</v>
      </c>
    </row>
    <row r="21850" spans="1:1" x14ac:dyDescent="0.25">
      <c r="A21850" t="s">
        <v>17151</v>
      </c>
    </row>
    <row r="21851" spans="1:1" x14ac:dyDescent="0.25">
      <c r="A21851" t="s">
        <v>17150</v>
      </c>
    </row>
    <row r="21852" spans="1:1" x14ac:dyDescent="0.25">
      <c r="A21852" t="s">
        <v>17149</v>
      </c>
    </row>
    <row r="21853" spans="1:1" x14ac:dyDescent="0.25">
      <c r="A21853" t="s">
        <v>17148</v>
      </c>
    </row>
    <row r="21854" spans="1:1" x14ac:dyDescent="0.25">
      <c r="A21854" t="s">
        <v>17147</v>
      </c>
    </row>
    <row r="21855" spans="1:1" x14ac:dyDescent="0.25">
      <c r="A21855" t="s">
        <v>17146</v>
      </c>
    </row>
    <row r="21856" spans="1:1" x14ac:dyDescent="0.25">
      <c r="A21856" t="s">
        <v>17145</v>
      </c>
    </row>
    <row r="21857" spans="1:1" x14ac:dyDescent="0.25">
      <c r="A21857" t="s">
        <v>17144</v>
      </c>
    </row>
    <row r="21858" spans="1:1" x14ac:dyDescent="0.25">
      <c r="A21858" t="s">
        <v>17143</v>
      </c>
    </row>
    <row r="21859" spans="1:1" x14ac:dyDescent="0.25">
      <c r="A21859" t="s">
        <v>17142</v>
      </c>
    </row>
    <row r="21860" spans="1:1" x14ac:dyDescent="0.25">
      <c r="A21860" t="s">
        <v>17141</v>
      </c>
    </row>
    <row r="21861" spans="1:1" x14ac:dyDescent="0.25">
      <c r="A21861" t="s">
        <v>17140</v>
      </c>
    </row>
    <row r="21862" spans="1:1" x14ac:dyDescent="0.25">
      <c r="A21862" t="s">
        <v>17139</v>
      </c>
    </row>
    <row r="21863" spans="1:1" x14ac:dyDescent="0.25">
      <c r="A21863" t="s">
        <v>17138</v>
      </c>
    </row>
    <row r="21864" spans="1:1" x14ac:dyDescent="0.25">
      <c r="A21864" t="s">
        <v>17137</v>
      </c>
    </row>
    <row r="21865" spans="1:1" x14ac:dyDescent="0.25">
      <c r="A21865" t="s">
        <v>17136</v>
      </c>
    </row>
    <row r="21866" spans="1:1" x14ac:dyDescent="0.25">
      <c r="A21866" t="s">
        <v>17135</v>
      </c>
    </row>
    <row r="21867" spans="1:1" x14ac:dyDescent="0.25">
      <c r="A21867" t="s">
        <v>17134</v>
      </c>
    </row>
    <row r="21868" spans="1:1" x14ac:dyDescent="0.25">
      <c r="A21868" t="s">
        <v>17133</v>
      </c>
    </row>
    <row r="21869" spans="1:1" x14ac:dyDescent="0.25">
      <c r="A21869" t="s">
        <v>17132</v>
      </c>
    </row>
    <row r="21870" spans="1:1" x14ac:dyDescent="0.25">
      <c r="A21870" t="s">
        <v>17131</v>
      </c>
    </row>
    <row r="21871" spans="1:1" x14ac:dyDescent="0.25">
      <c r="A21871" t="s">
        <v>17130</v>
      </c>
    </row>
    <row r="21872" spans="1:1" x14ac:dyDescent="0.25">
      <c r="A21872" t="s">
        <v>17129</v>
      </c>
    </row>
    <row r="21873" spans="1:1" x14ac:dyDescent="0.25">
      <c r="A21873" t="s">
        <v>17128</v>
      </c>
    </row>
    <row r="21874" spans="1:1" x14ac:dyDescent="0.25">
      <c r="A21874" t="s">
        <v>17127</v>
      </c>
    </row>
    <row r="21875" spans="1:1" x14ac:dyDescent="0.25">
      <c r="A21875" t="s">
        <v>17126</v>
      </c>
    </row>
    <row r="21876" spans="1:1" x14ac:dyDescent="0.25">
      <c r="A21876" t="s">
        <v>17125</v>
      </c>
    </row>
    <row r="21877" spans="1:1" x14ac:dyDescent="0.25">
      <c r="A21877" t="s">
        <v>17124</v>
      </c>
    </row>
    <row r="21878" spans="1:1" x14ac:dyDescent="0.25">
      <c r="A21878" t="s">
        <v>17123</v>
      </c>
    </row>
    <row r="21879" spans="1:1" x14ac:dyDescent="0.25">
      <c r="A21879" t="s">
        <v>17122</v>
      </c>
    </row>
    <row r="21880" spans="1:1" x14ac:dyDescent="0.25">
      <c r="A21880" t="s">
        <v>17121</v>
      </c>
    </row>
    <row r="21881" spans="1:1" x14ac:dyDescent="0.25">
      <c r="A21881" t="s">
        <v>17120</v>
      </c>
    </row>
    <row r="21882" spans="1:1" x14ac:dyDescent="0.25">
      <c r="A21882" t="s">
        <v>17119</v>
      </c>
    </row>
    <row r="21883" spans="1:1" x14ac:dyDescent="0.25">
      <c r="A21883" t="s">
        <v>17118</v>
      </c>
    </row>
    <row r="21884" spans="1:1" x14ac:dyDescent="0.25">
      <c r="A21884" t="s">
        <v>17117</v>
      </c>
    </row>
    <row r="21885" spans="1:1" x14ac:dyDescent="0.25">
      <c r="A21885" t="s">
        <v>17116</v>
      </c>
    </row>
    <row r="21886" spans="1:1" x14ac:dyDescent="0.25">
      <c r="A21886" t="s">
        <v>17115</v>
      </c>
    </row>
    <row r="21887" spans="1:1" x14ac:dyDescent="0.25">
      <c r="A21887" t="s">
        <v>17114</v>
      </c>
    </row>
    <row r="21888" spans="1:1" x14ac:dyDescent="0.25">
      <c r="A21888" t="s">
        <v>17113</v>
      </c>
    </row>
    <row r="21889" spans="1:1" x14ac:dyDescent="0.25">
      <c r="A21889" t="s">
        <v>17112</v>
      </c>
    </row>
    <row r="21890" spans="1:1" x14ac:dyDescent="0.25">
      <c r="A21890" t="s">
        <v>17111</v>
      </c>
    </row>
    <row r="21891" spans="1:1" x14ac:dyDescent="0.25">
      <c r="A21891" t="s">
        <v>17110</v>
      </c>
    </row>
    <row r="21892" spans="1:1" x14ac:dyDescent="0.25">
      <c r="A21892" t="s">
        <v>17109</v>
      </c>
    </row>
    <row r="21893" spans="1:1" x14ac:dyDescent="0.25">
      <c r="A21893" t="s">
        <v>17108</v>
      </c>
    </row>
    <row r="21894" spans="1:1" x14ac:dyDescent="0.25">
      <c r="A21894" t="s">
        <v>17107</v>
      </c>
    </row>
    <row r="21895" spans="1:1" x14ac:dyDescent="0.25">
      <c r="A21895" t="s">
        <v>17106</v>
      </c>
    </row>
    <row r="21896" spans="1:1" x14ac:dyDescent="0.25">
      <c r="A21896" t="s">
        <v>17105</v>
      </c>
    </row>
    <row r="21897" spans="1:1" x14ac:dyDescent="0.25">
      <c r="A21897" t="s">
        <v>17104</v>
      </c>
    </row>
    <row r="21898" spans="1:1" x14ac:dyDescent="0.25">
      <c r="A21898" t="s">
        <v>17103</v>
      </c>
    </row>
    <row r="21899" spans="1:1" x14ac:dyDescent="0.25">
      <c r="A21899" t="s">
        <v>17102</v>
      </c>
    </row>
    <row r="21900" spans="1:1" x14ac:dyDescent="0.25">
      <c r="A21900" t="s">
        <v>17101</v>
      </c>
    </row>
    <row r="21901" spans="1:1" x14ac:dyDescent="0.25">
      <c r="A21901" t="s">
        <v>17100</v>
      </c>
    </row>
    <row r="21902" spans="1:1" x14ac:dyDescent="0.25">
      <c r="A21902" t="s">
        <v>17099</v>
      </c>
    </row>
    <row r="21903" spans="1:1" x14ac:dyDescent="0.25">
      <c r="A21903" t="s">
        <v>17098</v>
      </c>
    </row>
    <row r="21904" spans="1:1" x14ac:dyDescent="0.25">
      <c r="A21904" t="s">
        <v>17097</v>
      </c>
    </row>
    <row r="21905" spans="1:1" x14ac:dyDescent="0.25">
      <c r="A21905" t="s">
        <v>17096</v>
      </c>
    </row>
    <row r="21906" spans="1:1" x14ac:dyDescent="0.25">
      <c r="A21906" t="s">
        <v>17095</v>
      </c>
    </row>
    <row r="21907" spans="1:1" x14ac:dyDescent="0.25">
      <c r="A21907" t="s">
        <v>17094</v>
      </c>
    </row>
    <row r="21908" spans="1:1" x14ac:dyDescent="0.25">
      <c r="A21908" t="s">
        <v>17093</v>
      </c>
    </row>
    <row r="21909" spans="1:1" x14ac:dyDescent="0.25">
      <c r="A21909" t="s">
        <v>17092</v>
      </c>
    </row>
    <row r="21910" spans="1:1" x14ac:dyDescent="0.25">
      <c r="A21910" t="s">
        <v>17091</v>
      </c>
    </row>
    <row r="21911" spans="1:1" x14ac:dyDescent="0.25">
      <c r="A21911" t="s">
        <v>17090</v>
      </c>
    </row>
    <row r="21912" spans="1:1" x14ac:dyDescent="0.25">
      <c r="A21912" t="s">
        <v>17089</v>
      </c>
    </row>
    <row r="21913" spans="1:1" x14ac:dyDescent="0.25">
      <c r="A21913" t="s">
        <v>17088</v>
      </c>
    </row>
    <row r="21914" spans="1:1" x14ac:dyDescent="0.25">
      <c r="A21914" t="s">
        <v>17087</v>
      </c>
    </row>
    <row r="21915" spans="1:1" x14ac:dyDescent="0.25">
      <c r="A21915" t="s">
        <v>17086</v>
      </c>
    </row>
    <row r="21916" spans="1:1" x14ac:dyDescent="0.25">
      <c r="A21916" t="s">
        <v>17085</v>
      </c>
    </row>
    <row r="21917" spans="1:1" x14ac:dyDescent="0.25">
      <c r="A21917" t="s">
        <v>17084</v>
      </c>
    </row>
    <row r="21918" spans="1:1" x14ac:dyDescent="0.25">
      <c r="A21918" t="s">
        <v>17083</v>
      </c>
    </row>
    <row r="21919" spans="1:1" x14ac:dyDescent="0.25">
      <c r="A21919" t="s">
        <v>17082</v>
      </c>
    </row>
    <row r="21920" spans="1:1" x14ac:dyDescent="0.25">
      <c r="A21920" t="s">
        <v>17081</v>
      </c>
    </row>
    <row r="21921" spans="1:1" x14ac:dyDescent="0.25">
      <c r="A21921" t="s">
        <v>17080</v>
      </c>
    </row>
    <row r="21922" spans="1:1" x14ac:dyDescent="0.25">
      <c r="A21922" t="s">
        <v>17079</v>
      </c>
    </row>
    <row r="21923" spans="1:1" x14ac:dyDescent="0.25">
      <c r="A21923" t="s">
        <v>17078</v>
      </c>
    </row>
    <row r="21924" spans="1:1" x14ac:dyDescent="0.25">
      <c r="A21924" t="s">
        <v>17077</v>
      </c>
    </row>
    <row r="21925" spans="1:1" x14ac:dyDescent="0.25">
      <c r="A21925" t="s">
        <v>17076</v>
      </c>
    </row>
    <row r="21926" spans="1:1" x14ac:dyDescent="0.25">
      <c r="A21926" t="s">
        <v>17075</v>
      </c>
    </row>
    <row r="21927" spans="1:1" x14ac:dyDescent="0.25">
      <c r="A21927" t="s">
        <v>17074</v>
      </c>
    </row>
    <row r="21928" spans="1:1" x14ac:dyDescent="0.25">
      <c r="A21928" t="s">
        <v>17073</v>
      </c>
    </row>
    <row r="21929" spans="1:1" x14ac:dyDescent="0.25">
      <c r="A21929" t="s">
        <v>17072</v>
      </c>
    </row>
    <row r="21930" spans="1:1" x14ac:dyDescent="0.25">
      <c r="A21930" t="s">
        <v>17071</v>
      </c>
    </row>
    <row r="21931" spans="1:1" x14ac:dyDescent="0.25">
      <c r="A21931" t="s">
        <v>17070</v>
      </c>
    </row>
    <row r="21932" spans="1:1" x14ac:dyDescent="0.25">
      <c r="A21932" t="s">
        <v>17069</v>
      </c>
    </row>
    <row r="21933" spans="1:1" x14ac:dyDescent="0.25">
      <c r="A21933" t="s">
        <v>17068</v>
      </c>
    </row>
    <row r="21934" spans="1:1" x14ac:dyDescent="0.25">
      <c r="A21934" t="s">
        <v>17067</v>
      </c>
    </row>
    <row r="21935" spans="1:1" x14ac:dyDescent="0.25">
      <c r="A21935" t="s">
        <v>17066</v>
      </c>
    </row>
    <row r="21936" spans="1:1" x14ac:dyDescent="0.25">
      <c r="A21936" t="s">
        <v>17065</v>
      </c>
    </row>
    <row r="21937" spans="1:1" x14ac:dyDescent="0.25">
      <c r="A21937" t="s">
        <v>17064</v>
      </c>
    </row>
    <row r="21938" spans="1:1" x14ac:dyDescent="0.25">
      <c r="A21938" t="s">
        <v>17063</v>
      </c>
    </row>
    <row r="21939" spans="1:1" x14ac:dyDescent="0.25">
      <c r="A21939" t="s">
        <v>17062</v>
      </c>
    </row>
    <row r="21940" spans="1:1" x14ac:dyDescent="0.25">
      <c r="A21940" t="s">
        <v>17061</v>
      </c>
    </row>
    <row r="21941" spans="1:1" x14ac:dyDescent="0.25">
      <c r="A21941" t="s">
        <v>17060</v>
      </c>
    </row>
    <row r="21942" spans="1:1" x14ac:dyDescent="0.25">
      <c r="A21942" t="s">
        <v>17059</v>
      </c>
    </row>
    <row r="21943" spans="1:1" x14ac:dyDescent="0.25">
      <c r="A21943" t="s">
        <v>17058</v>
      </c>
    </row>
    <row r="21944" spans="1:1" x14ac:dyDescent="0.25">
      <c r="A21944" t="s">
        <v>17057</v>
      </c>
    </row>
    <row r="21945" spans="1:1" x14ac:dyDescent="0.25">
      <c r="A21945" t="s">
        <v>17056</v>
      </c>
    </row>
    <row r="21946" spans="1:1" x14ac:dyDescent="0.25">
      <c r="A21946" t="s">
        <v>17055</v>
      </c>
    </row>
    <row r="21947" spans="1:1" x14ac:dyDescent="0.25">
      <c r="A21947" t="s">
        <v>17054</v>
      </c>
    </row>
    <row r="21948" spans="1:1" x14ac:dyDescent="0.25">
      <c r="A21948" t="s">
        <v>17053</v>
      </c>
    </row>
    <row r="21949" spans="1:1" x14ac:dyDescent="0.25">
      <c r="A21949" t="s">
        <v>17052</v>
      </c>
    </row>
    <row r="21950" spans="1:1" x14ac:dyDescent="0.25">
      <c r="A21950" t="s">
        <v>17051</v>
      </c>
    </row>
    <row r="21951" spans="1:1" x14ac:dyDescent="0.25">
      <c r="A21951" t="s">
        <v>17050</v>
      </c>
    </row>
    <row r="21952" spans="1:1" x14ac:dyDescent="0.25">
      <c r="A21952" t="s">
        <v>17049</v>
      </c>
    </row>
    <row r="21953" spans="1:1" x14ac:dyDescent="0.25">
      <c r="A21953" t="s">
        <v>17048</v>
      </c>
    </row>
    <row r="21954" spans="1:1" x14ac:dyDescent="0.25">
      <c r="A21954" t="s">
        <v>17047</v>
      </c>
    </row>
    <row r="21955" spans="1:1" x14ac:dyDescent="0.25">
      <c r="A21955" t="s">
        <v>17046</v>
      </c>
    </row>
    <row r="21956" spans="1:1" x14ac:dyDescent="0.25">
      <c r="A21956" t="s">
        <v>17045</v>
      </c>
    </row>
    <row r="21957" spans="1:1" x14ac:dyDescent="0.25">
      <c r="A21957" t="s">
        <v>17044</v>
      </c>
    </row>
    <row r="21958" spans="1:1" x14ac:dyDescent="0.25">
      <c r="A21958" t="s">
        <v>17043</v>
      </c>
    </row>
    <row r="21959" spans="1:1" x14ac:dyDescent="0.25">
      <c r="A21959" t="s">
        <v>17042</v>
      </c>
    </row>
    <row r="21960" spans="1:1" x14ac:dyDescent="0.25">
      <c r="A21960" t="s">
        <v>17041</v>
      </c>
    </row>
    <row r="21961" spans="1:1" x14ac:dyDescent="0.25">
      <c r="A21961" t="s">
        <v>17040</v>
      </c>
    </row>
    <row r="21962" spans="1:1" x14ac:dyDescent="0.25">
      <c r="A21962" t="s">
        <v>17039</v>
      </c>
    </row>
    <row r="21963" spans="1:1" x14ac:dyDescent="0.25">
      <c r="A21963" t="s">
        <v>17038</v>
      </c>
    </row>
    <row r="21964" spans="1:1" x14ac:dyDescent="0.25">
      <c r="A21964" t="s">
        <v>17037</v>
      </c>
    </row>
    <row r="21965" spans="1:1" x14ac:dyDescent="0.25">
      <c r="A21965" t="s">
        <v>17036</v>
      </c>
    </row>
    <row r="21966" spans="1:1" x14ac:dyDescent="0.25">
      <c r="A21966" t="s">
        <v>17035</v>
      </c>
    </row>
    <row r="21967" spans="1:1" x14ac:dyDescent="0.25">
      <c r="A21967" t="s">
        <v>17034</v>
      </c>
    </row>
    <row r="21968" spans="1:1" x14ac:dyDescent="0.25">
      <c r="A21968" t="s">
        <v>17033</v>
      </c>
    </row>
    <row r="21969" spans="1:1" x14ac:dyDescent="0.25">
      <c r="A21969" t="s">
        <v>17032</v>
      </c>
    </row>
    <row r="21970" spans="1:1" x14ac:dyDescent="0.25">
      <c r="A21970" t="s">
        <v>17031</v>
      </c>
    </row>
    <row r="21971" spans="1:1" x14ac:dyDescent="0.25">
      <c r="A21971" t="s">
        <v>17030</v>
      </c>
    </row>
    <row r="21972" spans="1:1" x14ac:dyDescent="0.25">
      <c r="A21972" t="s">
        <v>17029</v>
      </c>
    </row>
    <row r="21973" spans="1:1" x14ac:dyDescent="0.25">
      <c r="A21973" t="s">
        <v>17028</v>
      </c>
    </row>
    <row r="21974" spans="1:1" x14ac:dyDescent="0.25">
      <c r="A21974" t="s">
        <v>17027</v>
      </c>
    </row>
    <row r="21975" spans="1:1" x14ac:dyDescent="0.25">
      <c r="A21975" t="s">
        <v>17026</v>
      </c>
    </row>
    <row r="21976" spans="1:1" x14ac:dyDescent="0.25">
      <c r="A21976" t="s">
        <v>17025</v>
      </c>
    </row>
    <row r="21977" spans="1:1" x14ac:dyDescent="0.25">
      <c r="A21977" t="s">
        <v>17024</v>
      </c>
    </row>
    <row r="21978" spans="1:1" x14ac:dyDescent="0.25">
      <c r="A21978" t="s">
        <v>17023</v>
      </c>
    </row>
    <row r="21979" spans="1:1" x14ac:dyDescent="0.25">
      <c r="A21979" t="s">
        <v>17022</v>
      </c>
    </row>
    <row r="21980" spans="1:1" x14ac:dyDescent="0.25">
      <c r="A21980" t="s">
        <v>17021</v>
      </c>
    </row>
    <row r="21981" spans="1:1" x14ac:dyDescent="0.25">
      <c r="A21981" t="s">
        <v>17020</v>
      </c>
    </row>
    <row r="21982" spans="1:1" x14ac:dyDescent="0.25">
      <c r="A21982" t="s">
        <v>17019</v>
      </c>
    </row>
    <row r="21983" spans="1:1" x14ac:dyDescent="0.25">
      <c r="A21983" t="s">
        <v>17018</v>
      </c>
    </row>
    <row r="21984" spans="1:1" x14ac:dyDescent="0.25">
      <c r="A21984" t="s">
        <v>17017</v>
      </c>
    </row>
    <row r="21985" spans="1:1" x14ac:dyDescent="0.25">
      <c r="A21985" t="s">
        <v>17016</v>
      </c>
    </row>
    <row r="21986" spans="1:1" x14ac:dyDescent="0.25">
      <c r="A21986" t="s">
        <v>17015</v>
      </c>
    </row>
    <row r="21987" spans="1:1" x14ac:dyDescent="0.25">
      <c r="A21987" t="s">
        <v>17014</v>
      </c>
    </row>
    <row r="21988" spans="1:1" x14ac:dyDescent="0.25">
      <c r="A21988" t="s">
        <v>17013</v>
      </c>
    </row>
    <row r="21989" spans="1:1" x14ac:dyDescent="0.25">
      <c r="A21989" t="s">
        <v>17012</v>
      </c>
    </row>
    <row r="21990" spans="1:1" x14ac:dyDescent="0.25">
      <c r="A21990" t="s">
        <v>17011</v>
      </c>
    </row>
    <row r="21991" spans="1:1" x14ac:dyDescent="0.25">
      <c r="A21991" t="s">
        <v>17010</v>
      </c>
    </row>
    <row r="21992" spans="1:1" x14ac:dyDescent="0.25">
      <c r="A21992" t="s">
        <v>17009</v>
      </c>
    </row>
    <row r="21993" spans="1:1" x14ac:dyDescent="0.25">
      <c r="A21993" t="s">
        <v>17008</v>
      </c>
    </row>
    <row r="21994" spans="1:1" x14ac:dyDescent="0.25">
      <c r="A21994" t="s">
        <v>17007</v>
      </c>
    </row>
    <row r="21995" spans="1:1" x14ac:dyDescent="0.25">
      <c r="A21995" t="s">
        <v>17006</v>
      </c>
    </row>
    <row r="21996" spans="1:1" x14ac:dyDescent="0.25">
      <c r="A21996" t="s">
        <v>17005</v>
      </c>
    </row>
    <row r="21997" spans="1:1" x14ac:dyDescent="0.25">
      <c r="A21997" t="s">
        <v>17004</v>
      </c>
    </row>
    <row r="21998" spans="1:1" x14ac:dyDescent="0.25">
      <c r="A21998" t="s">
        <v>17003</v>
      </c>
    </row>
    <row r="21999" spans="1:1" x14ac:dyDescent="0.25">
      <c r="A21999" t="s">
        <v>17002</v>
      </c>
    </row>
    <row r="22000" spans="1:1" x14ac:dyDescent="0.25">
      <c r="A22000" t="s">
        <v>17001</v>
      </c>
    </row>
    <row r="22001" spans="1:1" x14ac:dyDescent="0.25">
      <c r="A22001" t="s">
        <v>17000</v>
      </c>
    </row>
    <row r="22002" spans="1:1" x14ac:dyDescent="0.25">
      <c r="A22002" t="s">
        <v>16999</v>
      </c>
    </row>
    <row r="22003" spans="1:1" x14ac:dyDescent="0.25">
      <c r="A22003" t="s">
        <v>16998</v>
      </c>
    </row>
    <row r="22004" spans="1:1" x14ac:dyDescent="0.25">
      <c r="A22004" t="s">
        <v>16997</v>
      </c>
    </row>
    <row r="22005" spans="1:1" x14ac:dyDescent="0.25">
      <c r="A22005" t="s">
        <v>16996</v>
      </c>
    </row>
    <row r="22006" spans="1:1" x14ac:dyDescent="0.25">
      <c r="A22006" t="s">
        <v>16995</v>
      </c>
    </row>
    <row r="22007" spans="1:1" x14ac:dyDescent="0.25">
      <c r="A22007" t="s">
        <v>16994</v>
      </c>
    </row>
    <row r="22008" spans="1:1" x14ac:dyDescent="0.25">
      <c r="A22008" t="s">
        <v>16993</v>
      </c>
    </row>
    <row r="22009" spans="1:1" x14ac:dyDescent="0.25">
      <c r="A22009" t="s">
        <v>16992</v>
      </c>
    </row>
    <row r="22010" spans="1:1" x14ac:dyDescent="0.25">
      <c r="A22010" t="s">
        <v>16991</v>
      </c>
    </row>
    <row r="22011" spans="1:1" x14ac:dyDescent="0.25">
      <c r="A22011" t="s">
        <v>16990</v>
      </c>
    </row>
    <row r="22012" spans="1:1" x14ac:dyDescent="0.25">
      <c r="A22012" t="s">
        <v>16989</v>
      </c>
    </row>
    <row r="22013" spans="1:1" x14ac:dyDescent="0.25">
      <c r="A22013" t="s">
        <v>16988</v>
      </c>
    </row>
    <row r="22014" spans="1:1" x14ac:dyDescent="0.25">
      <c r="A22014" t="s">
        <v>16987</v>
      </c>
    </row>
    <row r="22015" spans="1:1" x14ac:dyDescent="0.25">
      <c r="A22015" t="s">
        <v>16986</v>
      </c>
    </row>
    <row r="22016" spans="1:1" x14ac:dyDescent="0.25">
      <c r="A22016" t="s">
        <v>16985</v>
      </c>
    </row>
    <row r="22017" spans="1:1" x14ac:dyDescent="0.25">
      <c r="A22017" t="s">
        <v>16984</v>
      </c>
    </row>
    <row r="22018" spans="1:1" x14ac:dyDescent="0.25">
      <c r="A22018" t="s">
        <v>16983</v>
      </c>
    </row>
    <row r="22019" spans="1:1" x14ac:dyDescent="0.25">
      <c r="A22019" t="s">
        <v>16982</v>
      </c>
    </row>
    <row r="22020" spans="1:1" x14ac:dyDescent="0.25">
      <c r="A22020" t="s">
        <v>16981</v>
      </c>
    </row>
    <row r="22021" spans="1:1" x14ac:dyDescent="0.25">
      <c r="A22021" t="s">
        <v>16980</v>
      </c>
    </row>
    <row r="22022" spans="1:1" x14ac:dyDescent="0.25">
      <c r="A22022" t="s">
        <v>16979</v>
      </c>
    </row>
    <row r="22023" spans="1:1" x14ac:dyDescent="0.25">
      <c r="A22023" t="s">
        <v>16978</v>
      </c>
    </row>
    <row r="22024" spans="1:1" x14ac:dyDescent="0.25">
      <c r="A22024" t="s">
        <v>16977</v>
      </c>
    </row>
    <row r="22025" spans="1:1" x14ac:dyDescent="0.25">
      <c r="A22025" t="s">
        <v>16976</v>
      </c>
    </row>
    <row r="22026" spans="1:1" x14ac:dyDescent="0.25">
      <c r="A22026" t="s">
        <v>16975</v>
      </c>
    </row>
    <row r="22027" spans="1:1" x14ac:dyDescent="0.25">
      <c r="A22027" t="s">
        <v>16974</v>
      </c>
    </row>
    <row r="22028" spans="1:1" x14ac:dyDescent="0.25">
      <c r="A22028" t="s">
        <v>16973</v>
      </c>
    </row>
    <row r="22029" spans="1:1" x14ac:dyDescent="0.25">
      <c r="A22029" t="s">
        <v>16972</v>
      </c>
    </row>
    <row r="22030" spans="1:1" x14ac:dyDescent="0.25">
      <c r="A22030" t="s">
        <v>16971</v>
      </c>
    </row>
    <row r="22031" spans="1:1" x14ac:dyDescent="0.25">
      <c r="A22031" t="s">
        <v>16970</v>
      </c>
    </row>
    <row r="22032" spans="1:1" x14ac:dyDescent="0.25">
      <c r="A22032" t="s">
        <v>16969</v>
      </c>
    </row>
    <row r="22033" spans="1:1" x14ac:dyDescent="0.25">
      <c r="A22033" t="s">
        <v>16968</v>
      </c>
    </row>
    <row r="22034" spans="1:1" x14ac:dyDescent="0.25">
      <c r="A22034" t="s">
        <v>16967</v>
      </c>
    </row>
    <row r="22035" spans="1:1" x14ac:dyDescent="0.25">
      <c r="A22035" t="s">
        <v>16966</v>
      </c>
    </row>
    <row r="22036" spans="1:1" x14ac:dyDescent="0.25">
      <c r="A22036" t="s">
        <v>16965</v>
      </c>
    </row>
    <row r="22037" spans="1:1" x14ac:dyDescent="0.25">
      <c r="A22037" t="s">
        <v>16964</v>
      </c>
    </row>
    <row r="22038" spans="1:1" x14ac:dyDescent="0.25">
      <c r="A22038" t="s">
        <v>16963</v>
      </c>
    </row>
    <row r="22039" spans="1:1" x14ac:dyDescent="0.25">
      <c r="A22039" t="s">
        <v>16962</v>
      </c>
    </row>
    <row r="22040" spans="1:1" x14ac:dyDescent="0.25">
      <c r="A22040" t="s">
        <v>16961</v>
      </c>
    </row>
    <row r="22041" spans="1:1" x14ac:dyDescent="0.25">
      <c r="A22041" t="s">
        <v>16960</v>
      </c>
    </row>
    <row r="22042" spans="1:1" x14ac:dyDescent="0.25">
      <c r="A22042" t="s">
        <v>16959</v>
      </c>
    </row>
    <row r="22043" spans="1:1" x14ac:dyDescent="0.25">
      <c r="A22043" t="s">
        <v>16958</v>
      </c>
    </row>
    <row r="22044" spans="1:1" x14ac:dyDescent="0.25">
      <c r="A22044" t="s">
        <v>16957</v>
      </c>
    </row>
    <row r="22045" spans="1:1" x14ac:dyDescent="0.25">
      <c r="A22045" t="s">
        <v>16956</v>
      </c>
    </row>
    <row r="22046" spans="1:1" x14ac:dyDescent="0.25">
      <c r="A22046" t="s">
        <v>16955</v>
      </c>
    </row>
    <row r="22047" spans="1:1" x14ac:dyDescent="0.25">
      <c r="A22047" t="s">
        <v>16954</v>
      </c>
    </row>
    <row r="22048" spans="1:1" x14ac:dyDescent="0.25">
      <c r="A22048" t="s">
        <v>16953</v>
      </c>
    </row>
    <row r="22049" spans="1:1" x14ac:dyDescent="0.25">
      <c r="A22049" t="s">
        <v>16952</v>
      </c>
    </row>
    <row r="22050" spans="1:1" x14ac:dyDescent="0.25">
      <c r="A22050" t="s">
        <v>16951</v>
      </c>
    </row>
    <row r="22051" spans="1:1" x14ac:dyDescent="0.25">
      <c r="A22051" t="s">
        <v>16950</v>
      </c>
    </row>
    <row r="22052" spans="1:1" x14ac:dyDescent="0.25">
      <c r="A22052" t="s">
        <v>16949</v>
      </c>
    </row>
    <row r="22053" spans="1:1" x14ac:dyDescent="0.25">
      <c r="A22053" t="s">
        <v>16948</v>
      </c>
    </row>
    <row r="22054" spans="1:1" x14ac:dyDescent="0.25">
      <c r="A22054" t="s">
        <v>16947</v>
      </c>
    </row>
    <row r="22055" spans="1:1" x14ac:dyDescent="0.25">
      <c r="A22055" t="s">
        <v>16946</v>
      </c>
    </row>
    <row r="22056" spans="1:1" x14ac:dyDescent="0.25">
      <c r="A22056" t="s">
        <v>16945</v>
      </c>
    </row>
    <row r="22057" spans="1:1" x14ac:dyDescent="0.25">
      <c r="A22057" t="s">
        <v>16944</v>
      </c>
    </row>
    <row r="22058" spans="1:1" x14ac:dyDescent="0.25">
      <c r="A22058" t="s">
        <v>16943</v>
      </c>
    </row>
    <row r="22059" spans="1:1" x14ac:dyDescent="0.25">
      <c r="A22059" t="s">
        <v>16942</v>
      </c>
    </row>
    <row r="22060" spans="1:1" x14ac:dyDescent="0.25">
      <c r="A22060" t="s">
        <v>16941</v>
      </c>
    </row>
    <row r="22061" spans="1:1" x14ac:dyDescent="0.25">
      <c r="A22061" t="s">
        <v>16940</v>
      </c>
    </row>
    <row r="22062" spans="1:1" x14ac:dyDescent="0.25">
      <c r="A22062" t="s">
        <v>16939</v>
      </c>
    </row>
    <row r="22063" spans="1:1" x14ac:dyDescent="0.25">
      <c r="A22063" t="s">
        <v>16938</v>
      </c>
    </row>
    <row r="22064" spans="1:1" x14ac:dyDescent="0.25">
      <c r="A22064" t="s">
        <v>16937</v>
      </c>
    </row>
    <row r="22065" spans="1:1" x14ac:dyDescent="0.25">
      <c r="A22065" t="s">
        <v>16936</v>
      </c>
    </row>
    <row r="22066" spans="1:1" x14ac:dyDescent="0.25">
      <c r="A22066" t="s">
        <v>16935</v>
      </c>
    </row>
    <row r="22067" spans="1:1" x14ac:dyDescent="0.25">
      <c r="A22067" t="s">
        <v>16934</v>
      </c>
    </row>
    <row r="22068" spans="1:1" x14ac:dyDescent="0.25">
      <c r="A22068" t="s">
        <v>16933</v>
      </c>
    </row>
    <row r="22069" spans="1:1" x14ac:dyDescent="0.25">
      <c r="A22069" t="s">
        <v>16932</v>
      </c>
    </row>
    <row r="22070" spans="1:1" x14ac:dyDescent="0.25">
      <c r="A22070" t="s">
        <v>16931</v>
      </c>
    </row>
    <row r="22071" spans="1:1" x14ac:dyDescent="0.25">
      <c r="A22071" t="s">
        <v>16930</v>
      </c>
    </row>
    <row r="22072" spans="1:1" x14ac:dyDescent="0.25">
      <c r="A22072" t="s">
        <v>16929</v>
      </c>
    </row>
    <row r="22073" spans="1:1" x14ac:dyDescent="0.25">
      <c r="A22073" t="s">
        <v>16928</v>
      </c>
    </row>
    <row r="22074" spans="1:1" x14ac:dyDescent="0.25">
      <c r="A22074" t="s">
        <v>16927</v>
      </c>
    </row>
    <row r="22075" spans="1:1" x14ac:dyDescent="0.25">
      <c r="A22075" t="s">
        <v>16926</v>
      </c>
    </row>
    <row r="22076" spans="1:1" x14ac:dyDescent="0.25">
      <c r="A22076" t="s">
        <v>16925</v>
      </c>
    </row>
    <row r="22077" spans="1:1" x14ac:dyDescent="0.25">
      <c r="A22077" t="s">
        <v>16924</v>
      </c>
    </row>
    <row r="22078" spans="1:1" x14ac:dyDescent="0.25">
      <c r="A22078" t="s">
        <v>16923</v>
      </c>
    </row>
    <row r="22079" spans="1:1" x14ac:dyDescent="0.25">
      <c r="A22079" t="s">
        <v>16922</v>
      </c>
    </row>
    <row r="22080" spans="1:1" x14ac:dyDescent="0.25">
      <c r="A22080" t="s">
        <v>16921</v>
      </c>
    </row>
    <row r="22081" spans="1:1" x14ac:dyDescent="0.25">
      <c r="A22081" t="s">
        <v>16920</v>
      </c>
    </row>
    <row r="22082" spans="1:1" x14ac:dyDescent="0.25">
      <c r="A22082" t="s">
        <v>16919</v>
      </c>
    </row>
    <row r="22083" spans="1:1" x14ac:dyDescent="0.25">
      <c r="A22083" t="s">
        <v>16918</v>
      </c>
    </row>
    <row r="22084" spans="1:1" x14ac:dyDescent="0.25">
      <c r="A22084" t="s">
        <v>16917</v>
      </c>
    </row>
    <row r="22085" spans="1:1" x14ac:dyDescent="0.25">
      <c r="A22085" t="s">
        <v>16916</v>
      </c>
    </row>
    <row r="22086" spans="1:1" x14ac:dyDescent="0.25">
      <c r="A22086" t="s">
        <v>16915</v>
      </c>
    </row>
    <row r="22087" spans="1:1" x14ac:dyDescent="0.25">
      <c r="A22087" t="s">
        <v>16914</v>
      </c>
    </row>
    <row r="22088" spans="1:1" x14ac:dyDescent="0.25">
      <c r="A22088" t="s">
        <v>16913</v>
      </c>
    </row>
    <row r="22089" spans="1:1" x14ac:dyDescent="0.25">
      <c r="A22089" t="s">
        <v>16912</v>
      </c>
    </row>
    <row r="22090" spans="1:1" x14ac:dyDescent="0.25">
      <c r="A22090" t="s">
        <v>16911</v>
      </c>
    </row>
    <row r="22091" spans="1:1" x14ac:dyDescent="0.25">
      <c r="A22091" t="s">
        <v>16910</v>
      </c>
    </row>
    <row r="22092" spans="1:1" x14ac:dyDescent="0.25">
      <c r="A22092" t="s">
        <v>16909</v>
      </c>
    </row>
    <row r="22093" spans="1:1" x14ac:dyDescent="0.25">
      <c r="A22093" t="s">
        <v>16908</v>
      </c>
    </row>
    <row r="22094" spans="1:1" x14ac:dyDescent="0.25">
      <c r="A22094" t="s">
        <v>16907</v>
      </c>
    </row>
    <row r="22095" spans="1:1" x14ac:dyDescent="0.25">
      <c r="A22095" t="s">
        <v>16906</v>
      </c>
    </row>
    <row r="22096" spans="1:1" x14ac:dyDescent="0.25">
      <c r="A22096" t="s">
        <v>16905</v>
      </c>
    </row>
    <row r="22097" spans="1:1" x14ac:dyDescent="0.25">
      <c r="A22097" t="s">
        <v>16904</v>
      </c>
    </row>
    <row r="22098" spans="1:1" x14ac:dyDescent="0.25">
      <c r="A22098" t="s">
        <v>16903</v>
      </c>
    </row>
    <row r="22099" spans="1:1" x14ac:dyDescent="0.25">
      <c r="A22099" t="s">
        <v>16902</v>
      </c>
    </row>
    <row r="22100" spans="1:1" x14ac:dyDescent="0.25">
      <c r="A22100" t="s">
        <v>16901</v>
      </c>
    </row>
    <row r="22101" spans="1:1" x14ac:dyDescent="0.25">
      <c r="A22101" t="s">
        <v>16900</v>
      </c>
    </row>
    <row r="22102" spans="1:1" x14ac:dyDescent="0.25">
      <c r="A22102" t="s">
        <v>16899</v>
      </c>
    </row>
    <row r="22103" spans="1:1" x14ac:dyDescent="0.25">
      <c r="A22103" t="s">
        <v>16898</v>
      </c>
    </row>
    <row r="22104" spans="1:1" x14ac:dyDescent="0.25">
      <c r="A22104" t="s">
        <v>16897</v>
      </c>
    </row>
    <row r="22105" spans="1:1" x14ac:dyDescent="0.25">
      <c r="A22105" t="s">
        <v>16896</v>
      </c>
    </row>
    <row r="22106" spans="1:1" x14ac:dyDescent="0.25">
      <c r="A22106" t="s">
        <v>16895</v>
      </c>
    </row>
    <row r="22107" spans="1:1" x14ac:dyDescent="0.25">
      <c r="A22107" t="s">
        <v>16894</v>
      </c>
    </row>
    <row r="22108" spans="1:1" x14ac:dyDescent="0.25">
      <c r="A22108" t="s">
        <v>16893</v>
      </c>
    </row>
    <row r="22109" spans="1:1" x14ac:dyDescent="0.25">
      <c r="A22109" t="s">
        <v>16892</v>
      </c>
    </row>
    <row r="22110" spans="1:1" x14ac:dyDescent="0.25">
      <c r="A22110" t="s">
        <v>16891</v>
      </c>
    </row>
    <row r="22111" spans="1:1" x14ac:dyDescent="0.25">
      <c r="A22111" t="s">
        <v>16890</v>
      </c>
    </row>
    <row r="22112" spans="1:1" x14ac:dyDescent="0.25">
      <c r="A22112" t="s">
        <v>16889</v>
      </c>
    </row>
    <row r="22113" spans="1:1" x14ac:dyDescent="0.25">
      <c r="A22113" t="s">
        <v>16888</v>
      </c>
    </row>
    <row r="22114" spans="1:1" x14ac:dyDescent="0.25">
      <c r="A22114" t="s">
        <v>16887</v>
      </c>
    </row>
    <row r="22115" spans="1:1" x14ac:dyDescent="0.25">
      <c r="A22115" t="s">
        <v>16886</v>
      </c>
    </row>
    <row r="22116" spans="1:1" x14ac:dyDescent="0.25">
      <c r="A22116" t="s">
        <v>16885</v>
      </c>
    </row>
    <row r="22117" spans="1:1" x14ac:dyDescent="0.25">
      <c r="A22117" t="s">
        <v>16884</v>
      </c>
    </row>
    <row r="22118" spans="1:1" x14ac:dyDescent="0.25">
      <c r="A22118" t="s">
        <v>16883</v>
      </c>
    </row>
    <row r="22119" spans="1:1" x14ac:dyDescent="0.25">
      <c r="A22119" t="s">
        <v>16882</v>
      </c>
    </row>
    <row r="22120" spans="1:1" x14ac:dyDescent="0.25">
      <c r="A22120" t="s">
        <v>16881</v>
      </c>
    </row>
    <row r="22121" spans="1:1" x14ac:dyDescent="0.25">
      <c r="A22121" t="s">
        <v>16880</v>
      </c>
    </row>
    <row r="22122" spans="1:1" x14ac:dyDescent="0.25">
      <c r="A22122" t="s">
        <v>16879</v>
      </c>
    </row>
    <row r="22123" spans="1:1" x14ac:dyDescent="0.25">
      <c r="A22123" t="s">
        <v>16878</v>
      </c>
    </row>
    <row r="22124" spans="1:1" x14ac:dyDescent="0.25">
      <c r="A22124" t="s">
        <v>16877</v>
      </c>
    </row>
    <row r="22125" spans="1:1" x14ac:dyDescent="0.25">
      <c r="A22125" t="s">
        <v>16876</v>
      </c>
    </row>
    <row r="22126" spans="1:1" x14ac:dyDescent="0.25">
      <c r="A22126" t="s">
        <v>16875</v>
      </c>
    </row>
    <row r="22127" spans="1:1" x14ac:dyDescent="0.25">
      <c r="A22127" t="s">
        <v>16874</v>
      </c>
    </row>
    <row r="22128" spans="1:1" x14ac:dyDescent="0.25">
      <c r="A22128" t="s">
        <v>16873</v>
      </c>
    </row>
    <row r="22129" spans="1:1" x14ac:dyDescent="0.25">
      <c r="A22129" t="s">
        <v>16872</v>
      </c>
    </row>
    <row r="22130" spans="1:1" x14ac:dyDescent="0.25">
      <c r="A22130" t="s">
        <v>16871</v>
      </c>
    </row>
    <row r="22131" spans="1:1" x14ac:dyDescent="0.25">
      <c r="A22131" t="s">
        <v>16870</v>
      </c>
    </row>
    <row r="22132" spans="1:1" x14ac:dyDescent="0.25">
      <c r="A22132" t="s">
        <v>16869</v>
      </c>
    </row>
    <row r="22133" spans="1:1" x14ac:dyDescent="0.25">
      <c r="A22133" t="s">
        <v>16868</v>
      </c>
    </row>
    <row r="22134" spans="1:1" x14ac:dyDescent="0.25">
      <c r="A22134" t="s">
        <v>16867</v>
      </c>
    </row>
    <row r="22135" spans="1:1" x14ac:dyDescent="0.25">
      <c r="A22135" t="s">
        <v>16866</v>
      </c>
    </row>
    <row r="22136" spans="1:1" x14ac:dyDescent="0.25">
      <c r="A22136" t="s">
        <v>16865</v>
      </c>
    </row>
    <row r="22137" spans="1:1" x14ac:dyDescent="0.25">
      <c r="A22137" t="s">
        <v>16864</v>
      </c>
    </row>
    <row r="22138" spans="1:1" x14ac:dyDescent="0.25">
      <c r="A22138" t="s">
        <v>16863</v>
      </c>
    </row>
    <row r="22139" spans="1:1" x14ac:dyDescent="0.25">
      <c r="A22139" t="s">
        <v>16862</v>
      </c>
    </row>
    <row r="22140" spans="1:1" x14ac:dyDescent="0.25">
      <c r="A22140" t="s">
        <v>16861</v>
      </c>
    </row>
    <row r="22141" spans="1:1" x14ac:dyDescent="0.25">
      <c r="A22141" t="s">
        <v>16860</v>
      </c>
    </row>
    <row r="22142" spans="1:1" x14ac:dyDescent="0.25">
      <c r="A22142" t="s">
        <v>16859</v>
      </c>
    </row>
    <row r="22143" spans="1:1" x14ac:dyDescent="0.25">
      <c r="A22143" t="s">
        <v>16858</v>
      </c>
    </row>
    <row r="22144" spans="1:1" x14ac:dyDescent="0.25">
      <c r="A22144" t="s">
        <v>16857</v>
      </c>
    </row>
    <row r="22145" spans="1:1" x14ac:dyDescent="0.25">
      <c r="A22145" t="s">
        <v>16856</v>
      </c>
    </row>
    <row r="22146" spans="1:1" x14ac:dyDescent="0.25">
      <c r="A22146" t="s">
        <v>16855</v>
      </c>
    </row>
    <row r="22147" spans="1:1" x14ac:dyDescent="0.25">
      <c r="A22147" t="s">
        <v>16854</v>
      </c>
    </row>
    <row r="22148" spans="1:1" x14ac:dyDescent="0.25">
      <c r="A22148" t="s">
        <v>16853</v>
      </c>
    </row>
    <row r="22149" spans="1:1" x14ac:dyDescent="0.25">
      <c r="A22149" t="s">
        <v>16852</v>
      </c>
    </row>
    <row r="22150" spans="1:1" x14ac:dyDescent="0.25">
      <c r="A22150" t="s">
        <v>16851</v>
      </c>
    </row>
    <row r="22151" spans="1:1" x14ac:dyDescent="0.25">
      <c r="A22151" t="s">
        <v>16850</v>
      </c>
    </row>
    <row r="22152" spans="1:1" x14ac:dyDescent="0.25">
      <c r="A22152" t="s">
        <v>16849</v>
      </c>
    </row>
    <row r="22153" spans="1:1" x14ac:dyDescent="0.25">
      <c r="A22153" t="s">
        <v>16848</v>
      </c>
    </row>
    <row r="22154" spans="1:1" x14ac:dyDescent="0.25">
      <c r="A22154" t="s">
        <v>16847</v>
      </c>
    </row>
    <row r="22155" spans="1:1" x14ac:dyDescent="0.25">
      <c r="A22155" t="s">
        <v>16846</v>
      </c>
    </row>
    <row r="22156" spans="1:1" x14ac:dyDescent="0.25">
      <c r="A22156" t="s">
        <v>16845</v>
      </c>
    </row>
    <row r="22157" spans="1:1" x14ac:dyDescent="0.25">
      <c r="A22157" t="s">
        <v>16844</v>
      </c>
    </row>
    <row r="22158" spans="1:1" x14ac:dyDescent="0.25">
      <c r="A22158" t="s">
        <v>16843</v>
      </c>
    </row>
    <row r="22159" spans="1:1" x14ac:dyDescent="0.25">
      <c r="A22159" t="s">
        <v>16842</v>
      </c>
    </row>
    <row r="22160" spans="1:1" x14ac:dyDescent="0.25">
      <c r="A22160" t="s">
        <v>16841</v>
      </c>
    </row>
    <row r="22161" spans="1:1" x14ac:dyDescent="0.25">
      <c r="A22161" t="s">
        <v>16840</v>
      </c>
    </row>
    <row r="22162" spans="1:1" x14ac:dyDescent="0.25">
      <c r="A22162" t="s">
        <v>16839</v>
      </c>
    </row>
    <row r="22163" spans="1:1" x14ac:dyDescent="0.25">
      <c r="A22163" t="s">
        <v>16838</v>
      </c>
    </row>
    <row r="22164" spans="1:1" x14ac:dyDescent="0.25">
      <c r="A22164" t="s">
        <v>16837</v>
      </c>
    </row>
    <row r="22165" spans="1:1" x14ac:dyDescent="0.25">
      <c r="A22165" t="s">
        <v>16836</v>
      </c>
    </row>
    <row r="22166" spans="1:1" x14ac:dyDescent="0.25">
      <c r="A22166" t="s">
        <v>16835</v>
      </c>
    </row>
    <row r="22167" spans="1:1" x14ac:dyDescent="0.25">
      <c r="A22167" t="s">
        <v>16834</v>
      </c>
    </row>
    <row r="22168" spans="1:1" x14ac:dyDescent="0.25">
      <c r="A22168" t="s">
        <v>16833</v>
      </c>
    </row>
    <row r="22169" spans="1:1" x14ac:dyDescent="0.25">
      <c r="A22169" t="s">
        <v>16832</v>
      </c>
    </row>
    <row r="22170" spans="1:1" x14ac:dyDescent="0.25">
      <c r="A22170" t="s">
        <v>16831</v>
      </c>
    </row>
    <row r="22171" spans="1:1" x14ac:dyDescent="0.25">
      <c r="A22171" t="s">
        <v>16830</v>
      </c>
    </row>
    <row r="22172" spans="1:1" x14ac:dyDescent="0.25">
      <c r="A22172" t="s">
        <v>16829</v>
      </c>
    </row>
    <row r="22173" spans="1:1" x14ac:dyDescent="0.25">
      <c r="A22173" t="s">
        <v>16828</v>
      </c>
    </row>
    <row r="22174" spans="1:1" x14ac:dyDescent="0.25">
      <c r="A22174" t="s">
        <v>16827</v>
      </c>
    </row>
    <row r="22175" spans="1:1" x14ac:dyDescent="0.25">
      <c r="A22175" t="s">
        <v>16826</v>
      </c>
    </row>
    <row r="22176" spans="1:1" x14ac:dyDescent="0.25">
      <c r="A22176" t="s">
        <v>16825</v>
      </c>
    </row>
    <row r="22177" spans="1:1" x14ac:dyDescent="0.25">
      <c r="A22177" t="s">
        <v>16824</v>
      </c>
    </row>
    <row r="22178" spans="1:1" x14ac:dyDescent="0.25">
      <c r="A22178" t="s">
        <v>16823</v>
      </c>
    </row>
    <row r="22179" spans="1:1" x14ac:dyDescent="0.25">
      <c r="A22179" t="s">
        <v>16822</v>
      </c>
    </row>
    <row r="22180" spans="1:1" x14ac:dyDescent="0.25">
      <c r="A22180" t="s">
        <v>16821</v>
      </c>
    </row>
    <row r="22181" spans="1:1" x14ac:dyDescent="0.25">
      <c r="A22181" t="s">
        <v>16820</v>
      </c>
    </row>
    <row r="22182" spans="1:1" x14ac:dyDescent="0.25">
      <c r="A22182" t="s">
        <v>16819</v>
      </c>
    </row>
    <row r="22183" spans="1:1" x14ac:dyDescent="0.25">
      <c r="A22183" t="s">
        <v>16818</v>
      </c>
    </row>
    <row r="22184" spans="1:1" x14ac:dyDescent="0.25">
      <c r="A22184" t="s">
        <v>16817</v>
      </c>
    </row>
    <row r="22185" spans="1:1" x14ac:dyDescent="0.25">
      <c r="A22185" t="s">
        <v>16816</v>
      </c>
    </row>
    <row r="22186" spans="1:1" x14ac:dyDescent="0.25">
      <c r="A22186" t="s">
        <v>16815</v>
      </c>
    </row>
    <row r="22187" spans="1:1" x14ac:dyDescent="0.25">
      <c r="A22187" t="s">
        <v>16814</v>
      </c>
    </row>
    <row r="22188" spans="1:1" x14ac:dyDescent="0.25">
      <c r="A22188" t="s">
        <v>16813</v>
      </c>
    </row>
    <row r="22189" spans="1:1" x14ac:dyDescent="0.25">
      <c r="A22189" t="s">
        <v>16812</v>
      </c>
    </row>
    <row r="22190" spans="1:1" x14ac:dyDescent="0.25">
      <c r="A22190" t="s">
        <v>16811</v>
      </c>
    </row>
    <row r="22191" spans="1:1" x14ac:dyDescent="0.25">
      <c r="A22191" t="s">
        <v>16810</v>
      </c>
    </row>
    <row r="22192" spans="1:1" x14ac:dyDescent="0.25">
      <c r="A22192" t="s">
        <v>16809</v>
      </c>
    </row>
    <row r="22193" spans="1:1" x14ac:dyDescent="0.25">
      <c r="A22193" t="s">
        <v>16808</v>
      </c>
    </row>
    <row r="22194" spans="1:1" x14ac:dyDescent="0.25">
      <c r="A22194" t="s">
        <v>16807</v>
      </c>
    </row>
    <row r="22195" spans="1:1" x14ac:dyDescent="0.25">
      <c r="A22195" t="s">
        <v>16806</v>
      </c>
    </row>
    <row r="22196" spans="1:1" x14ac:dyDescent="0.25">
      <c r="A22196" t="s">
        <v>16805</v>
      </c>
    </row>
    <row r="22197" spans="1:1" x14ac:dyDescent="0.25">
      <c r="A22197" t="s">
        <v>16804</v>
      </c>
    </row>
    <row r="22198" spans="1:1" x14ac:dyDescent="0.25">
      <c r="A22198" t="s">
        <v>16803</v>
      </c>
    </row>
    <row r="22199" spans="1:1" x14ac:dyDescent="0.25">
      <c r="A22199" t="s">
        <v>16802</v>
      </c>
    </row>
    <row r="22200" spans="1:1" x14ac:dyDescent="0.25">
      <c r="A22200" t="s">
        <v>16801</v>
      </c>
    </row>
    <row r="22201" spans="1:1" x14ac:dyDescent="0.25">
      <c r="A22201" t="s">
        <v>16800</v>
      </c>
    </row>
    <row r="22202" spans="1:1" x14ac:dyDescent="0.25">
      <c r="A22202" t="s">
        <v>16799</v>
      </c>
    </row>
    <row r="22203" spans="1:1" x14ac:dyDescent="0.25">
      <c r="A22203" t="s">
        <v>16798</v>
      </c>
    </row>
    <row r="22204" spans="1:1" x14ac:dyDescent="0.25">
      <c r="A22204" t="s">
        <v>16797</v>
      </c>
    </row>
    <row r="22205" spans="1:1" x14ac:dyDescent="0.25">
      <c r="A22205" t="s">
        <v>16796</v>
      </c>
    </row>
    <row r="22206" spans="1:1" x14ac:dyDescent="0.25">
      <c r="A22206" t="s">
        <v>16795</v>
      </c>
    </row>
    <row r="22207" spans="1:1" x14ac:dyDescent="0.25">
      <c r="A22207" t="s">
        <v>16794</v>
      </c>
    </row>
    <row r="22208" spans="1:1" x14ac:dyDescent="0.25">
      <c r="A22208" t="s">
        <v>16793</v>
      </c>
    </row>
    <row r="22209" spans="1:1" x14ac:dyDescent="0.25">
      <c r="A22209" t="s">
        <v>16792</v>
      </c>
    </row>
    <row r="22210" spans="1:1" x14ac:dyDescent="0.25">
      <c r="A22210" t="s">
        <v>16791</v>
      </c>
    </row>
    <row r="22211" spans="1:1" x14ac:dyDescent="0.25">
      <c r="A22211" t="s">
        <v>16790</v>
      </c>
    </row>
    <row r="22212" spans="1:1" x14ac:dyDescent="0.25">
      <c r="A22212" t="s">
        <v>16789</v>
      </c>
    </row>
    <row r="22213" spans="1:1" x14ac:dyDescent="0.25">
      <c r="A22213" t="s">
        <v>16788</v>
      </c>
    </row>
    <row r="22214" spans="1:1" x14ac:dyDescent="0.25">
      <c r="A22214" t="s">
        <v>16787</v>
      </c>
    </row>
    <row r="22215" spans="1:1" x14ac:dyDescent="0.25">
      <c r="A22215" t="s">
        <v>16786</v>
      </c>
    </row>
    <row r="22216" spans="1:1" x14ac:dyDescent="0.25">
      <c r="A22216" t="s">
        <v>16785</v>
      </c>
    </row>
    <row r="22217" spans="1:1" x14ac:dyDescent="0.25">
      <c r="A22217" t="s">
        <v>16784</v>
      </c>
    </row>
    <row r="22218" spans="1:1" x14ac:dyDescent="0.25">
      <c r="A22218" t="s">
        <v>16783</v>
      </c>
    </row>
    <row r="22219" spans="1:1" x14ac:dyDescent="0.25">
      <c r="A22219" t="s">
        <v>16782</v>
      </c>
    </row>
    <row r="22220" spans="1:1" x14ac:dyDescent="0.25">
      <c r="A22220" t="s">
        <v>16781</v>
      </c>
    </row>
    <row r="22221" spans="1:1" x14ac:dyDescent="0.25">
      <c r="A22221" t="s">
        <v>16780</v>
      </c>
    </row>
    <row r="22222" spans="1:1" x14ac:dyDescent="0.25">
      <c r="A22222" t="s">
        <v>16779</v>
      </c>
    </row>
    <row r="22223" spans="1:1" x14ac:dyDescent="0.25">
      <c r="A22223" t="s">
        <v>16778</v>
      </c>
    </row>
    <row r="22224" spans="1:1" x14ac:dyDescent="0.25">
      <c r="A22224" t="s">
        <v>16777</v>
      </c>
    </row>
    <row r="22225" spans="1:1" x14ac:dyDescent="0.25">
      <c r="A22225" t="s">
        <v>16776</v>
      </c>
    </row>
    <row r="22226" spans="1:1" x14ac:dyDescent="0.25">
      <c r="A22226" t="s">
        <v>16775</v>
      </c>
    </row>
    <row r="22227" spans="1:1" x14ac:dyDescent="0.25">
      <c r="A22227" t="s">
        <v>16774</v>
      </c>
    </row>
    <row r="22228" spans="1:1" x14ac:dyDescent="0.25">
      <c r="A22228" t="s">
        <v>16773</v>
      </c>
    </row>
    <row r="22229" spans="1:1" x14ac:dyDescent="0.25">
      <c r="A22229" t="s">
        <v>16772</v>
      </c>
    </row>
    <row r="22230" spans="1:1" x14ac:dyDescent="0.25">
      <c r="A22230" t="s">
        <v>16771</v>
      </c>
    </row>
    <row r="22231" spans="1:1" x14ac:dyDescent="0.25">
      <c r="A22231" t="s">
        <v>16770</v>
      </c>
    </row>
    <row r="22232" spans="1:1" x14ac:dyDescent="0.25">
      <c r="A22232" t="s">
        <v>16769</v>
      </c>
    </row>
    <row r="22233" spans="1:1" x14ac:dyDescent="0.25">
      <c r="A22233" t="s">
        <v>16768</v>
      </c>
    </row>
    <row r="22234" spans="1:1" x14ac:dyDescent="0.25">
      <c r="A22234" t="s">
        <v>16767</v>
      </c>
    </row>
    <row r="22235" spans="1:1" x14ac:dyDescent="0.25">
      <c r="A22235" t="s">
        <v>16766</v>
      </c>
    </row>
    <row r="22236" spans="1:1" x14ac:dyDescent="0.25">
      <c r="A22236" t="s">
        <v>16765</v>
      </c>
    </row>
    <row r="22237" spans="1:1" x14ac:dyDescent="0.25">
      <c r="A22237" t="s">
        <v>16764</v>
      </c>
    </row>
    <row r="22238" spans="1:1" x14ac:dyDescent="0.25">
      <c r="A22238" t="s">
        <v>16763</v>
      </c>
    </row>
    <row r="22239" spans="1:1" x14ac:dyDescent="0.25">
      <c r="A22239" t="s">
        <v>16762</v>
      </c>
    </row>
    <row r="22240" spans="1:1" x14ac:dyDescent="0.25">
      <c r="A22240" t="s">
        <v>16761</v>
      </c>
    </row>
    <row r="22241" spans="1:1" x14ac:dyDescent="0.25">
      <c r="A22241" t="s">
        <v>16760</v>
      </c>
    </row>
    <row r="22242" spans="1:1" x14ac:dyDescent="0.25">
      <c r="A22242" t="s">
        <v>16759</v>
      </c>
    </row>
    <row r="22243" spans="1:1" x14ac:dyDescent="0.25">
      <c r="A22243" t="s">
        <v>16758</v>
      </c>
    </row>
    <row r="22244" spans="1:1" x14ac:dyDescent="0.25">
      <c r="A22244" t="s">
        <v>16757</v>
      </c>
    </row>
    <row r="22245" spans="1:1" x14ac:dyDescent="0.25">
      <c r="A22245" t="s">
        <v>16756</v>
      </c>
    </row>
    <row r="22246" spans="1:1" x14ac:dyDescent="0.25">
      <c r="A22246" t="s">
        <v>16755</v>
      </c>
    </row>
    <row r="22247" spans="1:1" x14ac:dyDescent="0.25">
      <c r="A22247" t="s">
        <v>16754</v>
      </c>
    </row>
    <row r="22248" spans="1:1" x14ac:dyDescent="0.25">
      <c r="A22248" t="s">
        <v>16753</v>
      </c>
    </row>
    <row r="22249" spans="1:1" x14ac:dyDescent="0.25">
      <c r="A22249" t="s">
        <v>16752</v>
      </c>
    </row>
    <row r="22250" spans="1:1" x14ac:dyDescent="0.25">
      <c r="A22250" t="s">
        <v>16751</v>
      </c>
    </row>
    <row r="22251" spans="1:1" x14ac:dyDescent="0.25">
      <c r="A22251" t="s">
        <v>16750</v>
      </c>
    </row>
    <row r="22252" spans="1:1" x14ac:dyDescent="0.25">
      <c r="A22252" t="s">
        <v>16749</v>
      </c>
    </row>
    <row r="22253" spans="1:1" x14ac:dyDescent="0.25">
      <c r="A22253" t="s">
        <v>7</v>
      </c>
    </row>
    <row r="22254" spans="1:1" x14ac:dyDescent="0.25">
      <c r="A22254" t="s">
        <v>16748</v>
      </c>
    </row>
    <row r="22255" spans="1:1" x14ac:dyDescent="0.25">
      <c r="A22255" t="s">
        <v>16747</v>
      </c>
    </row>
    <row r="22256" spans="1:1" x14ac:dyDescent="0.25">
      <c r="A22256" t="s">
        <v>16746</v>
      </c>
    </row>
    <row r="22257" spans="1:1" x14ac:dyDescent="0.25">
      <c r="A22257" t="s">
        <v>16745</v>
      </c>
    </row>
    <row r="22258" spans="1:1" x14ac:dyDescent="0.25">
      <c r="A22258" t="s">
        <v>16744</v>
      </c>
    </row>
    <row r="22259" spans="1:1" x14ac:dyDescent="0.25">
      <c r="A22259" t="s">
        <v>16743</v>
      </c>
    </row>
    <row r="22260" spans="1:1" x14ac:dyDescent="0.25">
      <c r="A22260" t="s">
        <v>16742</v>
      </c>
    </row>
    <row r="22261" spans="1:1" x14ac:dyDescent="0.25">
      <c r="A22261" t="s">
        <v>16741</v>
      </c>
    </row>
    <row r="22262" spans="1:1" x14ac:dyDescent="0.25">
      <c r="A22262" t="s">
        <v>16740</v>
      </c>
    </row>
    <row r="22263" spans="1:1" x14ac:dyDescent="0.25">
      <c r="A22263" t="s">
        <v>16739</v>
      </c>
    </row>
    <row r="22264" spans="1:1" x14ac:dyDescent="0.25">
      <c r="A22264" t="s">
        <v>16738</v>
      </c>
    </row>
    <row r="22265" spans="1:1" x14ac:dyDescent="0.25">
      <c r="A22265" t="s">
        <v>16737</v>
      </c>
    </row>
    <row r="22266" spans="1:1" x14ac:dyDescent="0.25">
      <c r="A22266" t="s">
        <v>16736</v>
      </c>
    </row>
    <row r="22267" spans="1:1" x14ac:dyDescent="0.25">
      <c r="A22267" t="s">
        <v>16735</v>
      </c>
    </row>
    <row r="22268" spans="1:1" x14ac:dyDescent="0.25">
      <c r="A22268" t="s">
        <v>16734</v>
      </c>
    </row>
    <row r="22269" spans="1:1" x14ac:dyDescent="0.25">
      <c r="A22269" t="s">
        <v>16733</v>
      </c>
    </row>
    <row r="22270" spans="1:1" x14ac:dyDescent="0.25">
      <c r="A22270" t="s">
        <v>16732</v>
      </c>
    </row>
    <row r="22271" spans="1:1" x14ac:dyDescent="0.25">
      <c r="A22271" t="s">
        <v>16731</v>
      </c>
    </row>
    <row r="22272" spans="1:1" x14ac:dyDescent="0.25">
      <c r="A22272" t="s">
        <v>16730</v>
      </c>
    </row>
    <row r="22273" spans="1:1" x14ac:dyDescent="0.25">
      <c r="A22273" t="s">
        <v>16729</v>
      </c>
    </row>
    <row r="22274" spans="1:1" x14ac:dyDescent="0.25">
      <c r="A22274" t="s">
        <v>16728</v>
      </c>
    </row>
    <row r="22275" spans="1:1" x14ac:dyDescent="0.25">
      <c r="A22275" t="s">
        <v>16727</v>
      </c>
    </row>
    <row r="22276" spans="1:1" x14ac:dyDescent="0.25">
      <c r="A22276" t="s">
        <v>16726</v>
      </c>
    </row>
    <row r="22277" spans="1:1" x14ac:dyDescent="0.25">
      <c r="A22277" t="s">
        <v>16725</v>
      </c>
    </row>
    <row r="22278" spans="1:1" x14ac:dyDescent="0.25">
      <c r="A22278" t="s">
        <v>16724</v>
      </c>
    </row>
    <row r="22279" spans="1:1" x14ac:dyDescent="0.25">
      <c r="A22279" t="s">
        <v>16723</v>
      </c>
    </row>
    <row r="22280" spans="1:1" x14ac:dyDescent="0.25">
      <c r="A22280" t="s">
        <v>16722</v>
      </c>
    </row>
    <row r="22281" spans="1:1" x14ac:dyDescent="0.25">
      <c r="A22281" t="s">
        <v>16721</v>
      </c>
    </row>
    <row r="22282" spans="1:1" x14ac:dyDescent="0.25">
      <c r="A22282" t="s">
        <v>16720</v>
      </c>
    </row>
    <row r="22283" spans="1:1" x14ac:dyDescent="0.25">
      <c r="A22283" t="s">
        <v>16719</v>
      </c>
    </row>
    <row r="22284" spans="1:1" x14ac:dyDescent="0.25">
      <c r="A22284" t="s">
        <v>16718</v>
      </c>
    </row>
    <row r="22285" spans="1:1" x14ac:dyDescent="0.25">
      <c r="A22285" t="s">
        <v>16717</v>
      </c>
    </row>
    <row r="22286" spans="1:1" x14ac:dyDescent="0.25">
      <c r="A22286" t="s">
        <v>16716</v>
      </c>
    </row>
    <row r="22287" spans="1:1" x14ac:dyDescent="0.25">
      <c r="A22287" t="s">
        <v>16715</v>
      </c>
    </row>
    <row r="22288" spans="1:1" x14ac:dyDescent="0.25">
      <c r="A22288" t="s">
        <v>16714</v>
      </c>
    </row>
    <row r="22289" spans="1:1" x14ac:dyDescent="0.25">
      <c r="A22289" t="s">
        <v>16713</v>
      </c>
    </row>
    <row r="22290" spans="1:1" x14ac:dyDescent="0.25">
      <c r="A22290" t="s">
        <v>16712</v>
      </c>
    </row>
    <row r="22291" spans="1:1" x14ac:dyDescent="0.25">
      <c r="A22291" t="s">
        <v>16711</v>
      </c>
    </row>
    <row r="22292" spans="1:1" x14ac:dyDescent="0.25">
      <c r="A22292" t="s">
        <v>16710</v>
      </c>
    </row>
    <row r="22293" spans="1:1" x14ac:dyDescent="0.25">
      <c r="A22293" t="s">
        <v>16709</v>
      </c>
    </row>
    <row r="22294" spans="1:1" x14ac:dyDescent="0.25">
      <c r="A22294" t="s">
        <v>16708</v>
      </c>
    </row>
    <row r="22295" spans="1:1" x14ac:dyDescent="0.25">
      <c r="A22295" t="s">
        <v>16707</v>
      </c>
    </row>
    <row r="22296" spans="1:1" x14ac:dyDescent="0.25">
      <c r="A22296" t="s">
        <v>16706</v>
      </c>
    </row>
    <row r="22297" spans="1:1" x14ac:dyDescent="0.25">
      <c r="A22297" t="s">
        <v>16705</v>
      </c>
    </row>
    <row r="22298" spans="1:1" x14ac:dyDescent="0.25">
      <c r="A22298" t="s">
        <v>16704</v>
      </c>
    </row>
    <row r="22299" spans="1:1" x14ac:dyDescent="0.25">
      <c r="A22299" t="s">
        <v>16703</v>
      </c>
    </row>
    <row r="22300" spans="1:1" x14ac:dyDescent="0.25">
      <c r="A22300" t="s">
        <v>16702</v>
      </c>
    </row>
    <row r="22301" spans="1:1" x14ac:dyDescent="0.25">
      <c r="A22301" t="s">
        <v>16701</v>
      </c>
    </row>
    <row r="22302" spans="1:1" x14ac:dyDescent="0.25">
      <c r="A22302" t="s">
        <v>16700</v>
      </c>
    </row>
    <row r="22303" spans="1:1" x14ac:dyDescent="0.25">
      <c r="A22303" t="s">
        <v>16699</v>
      </c>
    </row>
    <row r="22304" spans="1:1" x14ac:dyDescent="0.25">
      <c r="A22304" t="s">
        <v>16698</v>
      </c>
    </row>
    <row r="22305" spans="1:1" x14ac:dyDescent="0.25">
      <c r="A22305" t="s">
        <v>16697</v>
      </c>
    </row>
    <row r="22306" spans="1:1" x14ac:dyDescent="0.25">
      <c r="A22306" t="s">
        <v>16696</v>
      </c>
    </row>
    <row r="22307" spans="1:1" x14ac:dyDescent="0.25">
      <c r="A22307" t="s">
        <v>16695</v>
      </c>
    </row>
    <row r="22308" spans="1:1" x14ac:dyDescent="0.25">
      <c r="A22308" t="s">
        <v>16694</v>
      </c>
    </row>
    <row r="22309" spans="1:1" x14ac:dyDescent="0.25">
      <c r="A22309" t="s">
        <v>16693</v>
      </c>
    </row>
    <row r="22310" spans="1:1" x14ac:dyDescent="0.25">
      <c r="A22310" t="s">
        <v>16692</v>
      </c>
    </row>
    <row r="22311" spans="1:1" x14ac:dyDescent="0.25">
      <c r="A22311" t="s">
        <v>16691</v>
      </c>
    </row>
    <row r="22312" spans="1:1" x14ac:dyDescent="0.25">
      <c r="A22312" t="s">
        <v>16690</v>
      </c>
    </row>
    <row r="22313" spans="1:1" x14ac:dyDescent="0.25">
      <c r="A22313" t="s">
        <v>16689</v>
      </c>
    </row>
    <row r="22314" spans="1:1" x14ac:dyDescent="0.25">
      <c r="A22314" t="s">
        <v>16688</v>
      </c>
    </row>
    <row r="22315" spans="1:1" x14ac:dyDescent="0.25">
      <c r="A22315" t="s">
        <v>16687</v>
      </c>
    </row>
    <row r="22316" spans="1:1" x14ac:dyDescent="0.25">
      <c r="A22316" t="s">
        <v>16686</v>
      </c>
    </row>
    <row r="22317" spans="1:1" x14ac:dyDescent="0.25">
      <c r="A22317" t="s">
        <v>16685</v>
      </c>
    </row>
    <row r="22318" spans="1:1" x14ac:dyDescent="0.25">
      <c r="A22318" t="s">
        <v>16684</v>
      </c>
    </row>
    <row r="22319" spans="1:1" x14ac:dyDescent="0.25">
      <c r="A22319" t="s">
        <v>16683</v>
      </c>
    </row>
    <row r="22320" spans="1:1" x14ac:dyDescent="0.25">
      <c r="A22320" t="s">
        <v>16682</v>
      </c>
    </row>
    <row r="22321" spans="1:1" x14ac:dyDescent="0.25">
      <c r="A22321" t="s">
        <v>16681</v>
      </c>
    </row>
    <row r="22322" spans="1:1" x14ac:dyDescent="0.25">
      <c r="A22322" t="s">
        <v>16680</v>
      </c>
    </row>
    <row r="22323" spans="1:1" x14ac:dyDescent="0.25">
      <c r="A22323" t="s">
        <v>16679</v>
      </c>
    </row>
    <row r="22324" spans="1:1" x14ac:dyDescent="0.25">
      <c r="A22324" t="s">
        <v>16678</v>
      </c>
    </row>
    <row r="22325" spans="1:1" x14ac:dyDescent="0.25">
      <c r="A22325" t="s">
        <v>16677</v>
      </c>
    </row>
    <row r="22326" spans="1:1" x14ac:dyDescent="0.25">
      <c r="A22326" t="s">
        <v>16676</v>
      </c>
    </row>
    <row r="22327" spans="1:1" x14ac:dyDescent="0.25">
      <c r="A22327" t="s">
        <v>16675</v>
      </c>
    </row>
    <row r="22328" spans="1:1" x14ac:dyDescent="0.25">
      <c r="A22328" t="s">
        <v>16674</v>
      </c>
    </row>
    <row r="22329" spans="1:1" x14ac:dyDescent="0.25">
      <c r="A22329" t="s">
        <v>16673</v>
      </c>
    </row>
    <row r="22330" spans="1:1" x14ac:dyDescent="0.25">
      <c r="A22330" t="s">
        <v>16672</v>
      </c>
    </row>
    <row r="22331" spans="1:1" x14ac:dyDescent="0.25">
      <c r="A22331" t="s">
        <v>16671</v>
      </c>
    </row>
    <row r="22332" spans="1:1" x14ac:dyDescent="0.25">
      <c r="A22332" t="s">
        <v>16670</v>
      </c>
    </row>
    <row r="22333" spans="1:1" x14ac:dyDescent="0.25">
      <c r="A22333" t="s">
        <v>16669</v>
      </c>
    </row>
    <row r="22334" spans="1:1" x14ac:dyDescent="0.25">
      <c r="A22334" t="s">
        <v>16668</v>
      </c>
    </row>
    <row r="22335" spans="1:1" x14ac:dyDescent="0.25">
      <c r="A22335" t="s">
        <v>16667</v>
      </c>
    </row>
    <row r="22336" spans="1:1" x14ac:dyDescent="0.25">
      <c r="A22336" t="s">
        <v>16666</v>
      </c>
    </row>
    <row r="22337" spans="1:1" x14ac:dyDescent="0.25">
      <c r="A22337" t="s">
        <v>16665</v>
      </c>
    </row>
    <row r="22338" spans="1:1" x14ac:dyDescent="0.25">
      <c r="A22338" t="s">
        <v>16664</v>
      </c>
    </row>
    <row r="22339" spans="1:1" x14ac:dyDescent="0.25">
      <c r="A22339" t="s">
        <v>16663</v>
      </c>
    </row>
    <row r="22340" spans="1:1" x14ac:dyDescent="0.25">
      <c r="A22340" t="s">
        <v>16662</v>
      </c>
    </row>
    <row r="22341" spans="1:1" x14ac:dyDescent="0.25">
      <c r="A22341" t="s">
        <v>16661</v>
      </c>
    </row>
    <row r="22342" spans="1:1" x14ac:dyDescent="0.25">
      <c r="A22342" t="s">
        <v>16660</v>
      </c>
    </row>
    <row r="22343" spans="1:1" x14ac:dyDescent="0.25">
      <c r="A22343" t="s">
        <v>16659</v>
      </c>
    </row>
    <row r="22344" spans="1:1" x14ac:dyDescent="0.25">
      <c r="A22344" t="s">
        <v>16658</v>
      </c>
    </row>
    <row r="22345" spans="1:1" x14ac:dyDescent="0.25">
      <c r="A22345" t="s">
        <v>16657</v>
      </c>
    </row>
    <row r="22346" spans="1:1" x14ac:dyDescent="0.25">
      <c r="A22346" t="s">
        <v>16656</v>
      </c>
    </row>
    <row r="22347" spans="1:1" x14ac:dyDescent="0.25">
      <c r="A22347" t="s">
        <v>16655</v>
      </c>
    </row>
    <row r="22348" spans="1:1" x14ac:dyDescent="0.25">
      <c r="A22348" t="s">
        <v>16654</v>
      </c>
    </row>
    <row r="22349" spans="1:1" x14ac:dyDescent="0.25">
      <c r="A22349" t="s">
        <v>16653</v>
      </c>
    </row>
    <row r="22350" spans="1:1" x14ac:dyDescent="0.25">
      <c r="A22350" t="s">
        <v>16652</v>
      </c>
    </row>
    <row r="22351" spans="1:1" x14ac:dyDescent="0.25">
      <c r="A22351" t="s">
        <v>16651</v>
      </c>
    </row>
    <row r="22352" spans="1:1" x14ac:dyDescent="0.25">
      <c r="A22352" t="s">
        <v>16650</v>
      </c>
    </row>
    <row r="22353" spans="1:1" x14ac:dyDescent="0.25">
      <c r="A22353" t="s">
        <v>16649</v>
      </c>
    </row>
    <row r="22354" spans="1:1" x14ac:dyDescent="0.25">
      <c r="A22354" t="s">
        <v>16648</v>
      </c>
    </row>
    <row r="22355" spans="1:1" x14ac:dyDescent="0.25">
      <c r="A22355" t="s">
        <v>16647</v>
      </c>
    </row>
    <row r="22356" spans="1:1" x14ac:dyDescent="0.25">
      <c r="A22356" t="s">
        <v>16646</v>
      </c>
    </row>
    <row r="22357" spans="1:1" x14ac:dyDescent="0.25">
      <c r="A22357" t="s">
        <v>16645</v>
      </c>
    </row>
    <row r="22358" spans="1:1" x14ac:dyDescent="0.25">
      <c r="A22358" t="s">
        <v>16644</v>
      </c>
    </row>
    <row r="22359" spans="1:1" x14ac:dyDescent="0.25">
      <c r="A22359" t="s">
        <v>16643</v>
      </c>
    </row>
    <row r="22360" spans="1:1" x14ac:dyDescent="0.25">
      <c r="A22360" t="s">
        <v>16642</v>
      </c>
    </row>
    <row r="22361" spans="1:1" x14ac:dyDescent="0.25">
      <c r="A22361" t="s">
        <v>16641</v>
      </c>
    </row>
    <row r="22362" spans="1:1" x14ac:dyDescent="0.25">
      <c r="A22362" t="s">
        <v>16640</v>
      </c>
    </row>
    <row r="22363" spans="1:1" x14ac:dyDescent="0.25">
      <c r="A22363" t="s">
        <v>16639</v>
      </c>
    </row>
    <row r="22364" spans="1:1" x14ac:dyDescent="0.25">
      <c r="A22364" t="s">
        <v>16638</v>
      </c>
    </row>
    <row r="22365" spans="1:1" x14ac:dyDescent="0.25">
      <c r="A22365" t="s">
        <v>16637</v>
      </c>
    </row>
    <row r="22366" spans="1:1" x14ac:dyDescent="0.25">
      <c r="A22366" t="s">
        <v>16636</v>
      </c>
    </row>
    <row r="22367" spans="1:1" x14ac:dyDescent="0.25">
      <c r="A22367" t="s">
        <v>16635</v>
      </c>
    </row>
    <row r="22368" spans="1:1" x14ac:dyDescent="0.25">
      <c r="A22368" t="s">
        <v>16634</v>
      </c>
    </row>
    <row r="22369" spans="1:1" x14ac:dyDescent="0.25">
      <c r="A22369" t="s">
        <v>16633</v>
      </c>
    </row>
    <row r="22370" spans="1:1" x14ac:dyDescent="0.25">
      <c r="A22370" t="s">
        <v>16632</v>
      </c>
    </row>
    <row r="22371" spans="1:1" x14ac:dyDescent="0.25">
      <c r="A22371" t="s">
        <v>16631</v>
      </c>
    </row>
    <row r="22372" spans="1:1" x14ac:dyDescent="0.25">
      <c r="A22372" t="s">
        <v>16630</v>
      </c>
    </row>
    <row r="22373" spans="1:1" x14ac:dyDescent="0.25">
      <c r="A22373" t="s">
        <v>16629</v>
      </c>
    </row>
    <row r="22374" spans="1:1" x14ac:dyDescent="0.25">
      <c r="A22374" t="s">
        <v>16628</v>
      </c>
    </row>
    <row r="22375" spans="1:1" x14ac:dyDescent="0.25">
      <c r="A22375" t="s">
        <v>16627</v>
      </c>
    </row>
    <row r="22376" spans="1:1" x14ac:dyDescent="0.25">
      <c r="A22376" t="s">
        <v>16626</v>
      </c>
    </row>
    <row r="22377" spans="1:1" x14ac:dyDescent="0.25">
      <c r="A22377" t="s">
        <v>16625</v>
      </c>
    </row>
    <row r="22378" spans="1:1" x14ac:dyDescent="0.25">
      <c r="A22378" t="s">
        <v>16624</v>
      </c>
    </row>
    <row r="22379" spans="1:1" x14ac:dyDescent="0.25">
      <c r="A22379" t="s">
        <v>16623</v>
      </c>
    </row>
    <row r="22380" spans="1:1" x14ac:dyDescent="0.25">
      <c r="A22380" t="s">
        <v>16622</v>
      </c>
    </row>
    <row r="22381" spans="1:1" x14ac:dyDescent="0.25">
      <c r="A22381" t="s">
        <v>16621</v>
      </c>
    </row>
    <row r="22382" spans="1:1" x14ac:dyDescent="0.25">
      <c r="A22382" t="s">
        <v>16620</v>
      </c>
    </row>
    <row r="22383" spans="1:1" x14ac:dyDescent="0.25">
      <c r="A22383" t="s">
        <v>16619</v>
      </c>
    </row>
    <row r="22384" spans="1:1" x14ac:dyDescent="0.25">
      <c r="A22384" t="s">
        <v>16618</v>
      </c>
    </row>
    <row r="22385" spans="1:1" x14ac:dyDescent="0.25">
      <c r="A22385" t="s">
        <v>16617</v>
      </c>
    </row>
    <row r="22386" spans="1:1" x14ac:dyDescent="0.25">
      <c r="A22386" t="s">
        <v>16616</v>
      </c>
    </row>
    <row r="22387" spans="1:1" x14ac:dyDescent="0.25">
      <c r="A22387" t="s">
        <v>16615</v>
      </c>
    </row>
    <row r="22388" spans="1:1" x14ac:dyDescent="0.25">
      <c r="A22388" t="s">
        <v>16614</v>
      </c>
    </row>
    <row r="22389" spans="1:1" x14ac:dyDescent="0.25">
      <c r="A22389" t="s">
        <v>16613</v>
      </c>
    </row>
    <row r="22390" spans="1:1" x14ac:dyDescent="0.25">
      <c r="A22390" t="s">
        <v>16612</v>
      </c>
    </row>
    <row r="22391" spans="1:1" x14ac:dyDescent="0.25">
      <c r="A22391" t="s">
        <v>16611</v>
      </c>
    </row>
    <row r="22392" spans="1:1" x14ac:dyDescent="0.25">
      <c r="A22392" t="s">
        <v>16610</v>
      </c>
    </row>
    <row r="22393" spans="1:1" x14ac:dyDescent="0.25">
      <c r="A22393" t="s">
        <v>16609</v>
      </c>
    </row>
    <row r="22394" spans="1:1" x14ac:dyDescent="0.25">
      <c r="A22394" t="s">
        <v>16608</v>
      </c>
    </row>
    <row r="22395" spans="1:1" x14ac:dyDescent="0.25">
      <c r="A22395" t="s">
        <v>16607</v>
      </c>
    </row>
    <row r="22396" spans="1:1" x14ac:dyDescent="0.25">
      <c r="A22396" t="s">
        <v>16606</v>
      </c>
    </row>
    <row r="22397" spans="1:1" x14ac:dyDescent="0.25">
      <c r="A22397" t="s">
        <v>16605</v>
      </c>
    </row>
    <row r="22398" spans="1:1" x14ac:dyDescent="0.25">
      <c r="A22398" t="s">
        <v>16604</v>
      </c>
    </row>
    <row r="22399" spans="1:1" x14ac:dyDescent="0.25">
      <c r="A22399" t="s">
        <v>16603</v>
      </c>
    </row>
    <row r="22400" spans="1:1" x14ac:dyDescent="0.25">
      <c r="A22400" t="s">
        <v>16602</v>
      </c>
    </row>
    <row r="22401" spans="1:1" x14ac:dyDescent="0.25">
      <c r="A22401" t="s">
        <v>16601</v>
      </c>
    </row>
    <row r="22402" spans="1:1" x14ac:dyDescent="0.25">
      <c r="A22402" t="s">
        <v>16600</v>
      </c>
    </row>
    <row r="22403" spans="1:1" x14ac:dyDescent="0.25">
      <c r="A22403" t="s">
        <v>16599</v>
      </c>
    </row>
    <row r="22404" spans="1:1" x14ac:dyDescent="0.25">
      <c r="A22404" t="s">
        <v>16598</v>
      </c>
    </row>
    <row r="22405" spans="1:1" x14ac:dyDescent="0.25">
      <c r="A22405" t="s">
        <v>16597</v>
      </c>
    </row>
    <row r="22406" spans="1:1" x14ac:dyDescent="0.25">
      <c r="A22406" t="s">
        <v>16596</v>
      </c>
    </row>
    <row r="22407" spans="1:1" x14ac:dyDescent="0.25">
      <c r="A22407" t="s">
        <v>16595</v>
      </c>
    </row>
    <row r="22408" spans="1:1" x14ac:dyDescent="0.25">
      <c r="A22408" t="s">
        <v>16594</v>
      </c>
    </row>
    <row r="22409" spans="1:1" x14ac:dyDescent="0.25">
      <c r="A22409" t="s">
        <v>16593</v>
      </c>
    </row>
    <row r="22410" spans="1:1" x14ac:dyDescent="0.25">
      <c r="A22410" t="s">
        <v>16592</v>
      </c>
    </row>
    <row r="22411" spans="1:1" x14ac:dyDescent="0.25">
      <c r="A22411" t="s">
        <v>16591</v>
      </c>
    </row>
    <row r="22412" spans="1:1" x14ac:dyDescent="0.25">
      <c r="A22412" t="s">
        <v>16590</v>
      </c>
    </row>
    <row r="22413" spans="1:1" x14ac:dyDescent="0.25">
      <c r="A22413" t="s">
        <v>16589</v>
      </c>
    </row>
    <row r="22414" spans="1:1" x14ac:dyDescent="0.25">
      <c r="A22414" t="s">
        <v>16588</v>
      </c>
    </row>
    <row r="22415" spans="1:1" x14ac:dyDescent="0.25">
      <c r="A22415" t="s">
        <v>16587</v>
      </c>
    </row>
    <row r="22416" spans="1:1" x14ac:dyDescent="0.25">
      <c r="A22416" t="s">
        <v>16586</v>
      </c>
    </row>
    <row r="22417" spans="1:1" x14ac:dyDescent="0.25">
      <c r="A22417" t="s">
        <v>16585</v>
      </c>
    </row>
    <row r="22418" spans="1:1" x14ac:dyDescent="0.25">
      <c r="A22418" t="s">
        <v>16584</v>
      </c>
    </row>
    <row r="22419" spans="1:1" x14ac:dyDescent="0.25">
      <c r="A22419" t="s">
        <v>16583</v>
      </c>
    </row>
    <row r="22420" spans="1:1" x14ac:dyDescent="0.25">
      <c r="A22420" t="s">
        <v>16582</v>
      </c>
    </row>
    <row r="22421" spans="1:1" x14ac:dyDescent="0.25">
      <c r="A22421" t="s">
        <v>16581</v>
      </c>
    </row>
    <row r="22422" spans="1:1" x14ac:dyDescent="0.25">
      <c r="A22422" t="s">
        <v>16580</v>
      </c>
    </row>
    <row r="22423" spans="1:1" x14ac:dyDescent="0.25">
      <c r="A22423" t="s">
        <v>16579</v>
      </c>
    </row>
    <row r="22424" spans="1:1" x14ac:dyDescent="0.25">
      <c r="A22424" t="s">
        <v>16578</v>
      </c>
    </row>
    <row r="22425" spans="1:1" x14ac:dyDescent="0.25">
      <c r="A22425" t="s">
        <v>16577</v>
      </c>
    </row>
    <row r="22426" spans="1:1" x14ac:dyDescent="0.25">
      <c r="A22426" t="s">
        <v>16576</v>
      </c>
    </row>
    <row r="22427" spans="1:1" x14ac:dyDescent="0.25">
      <c r="A22427" t="s">
        <v>16575</v>
      </c>
    </row>
    <row r="22428" spans="1:1" x14ac:dyDescent="0.25">
      <c r="A22428" t="s">
        <v>16574</v>
      </c>
    </row>
    <row r="22429" spans="1:1" x14ac:dyDescent="0.25">
      <c r="A22429" t="s">
        <v>16573</v>
      </c>
    </row>
    <row r="22430" spans="1:1" x14ac:dyDescent="0.25">
      <c r="A22430" t="s">
        <v>16572</v>
      </c>
    </row>
    <row r="22431" spans="1:1" x14ac:dyDescent="0.25">
      <c r="A22431" t="s">
        <v>16571</v>
      </c>
    </row>
    <row r="22432" spans="1:1" x14ac:dyDescent="0.25">
      <c r="A22432" t="s">
        <v>16570</v>
      </c>
    </row>
    <row r="22433" spans="1:1" x14ac:dyDescent="0.25">
      <c r="A22433" t="s">
        <v>16569</v>
      </c>
    </row>
    <row r="22434" spans="1:1" x14ac:dyDescent="0.25">
      <c r="A22434" t="s">
        <v>16568</v>
      </c>
    </row>
    <row r="22435" spans="1:1" x14ac:dyDescent="0.25">
      <c r="A22435" t="s">
        <v>16567</v>
      </c>
    </row>
    <row r="22436" spans="1:1" x14ac:dyDescent="0.25">
      <c r="A22436" t="s">
        <v>16566</v>
      </c>
    </row>
    <row r="22437" spans="1:1" x14ac:dyDescent="0.25">
      <c r="A22437" t="s">
        <v>16565</v>
      </c>
    </row>
    <row r="22438" spans="1:1" x14ac:dyDescent="0.25">
      <c r="A22438" t="s">
        <v>16564</v>
      </c>
    </row>
    <row r="22439" spans="1:1" x14ac:dyDescent="0.25">
      <c r="A22439" t="s">
        <v>16563</v>
      </c>
    </row>
    <row r="22440" spans="1:1" x14ac:dyDescent="0.25">
      <c r="A22440" t="s">
        <v>16562</v>
      </c>
    </row>
    <row r="22441" spans="1:1" x14ac:dyDescent="0.25">
      <c r="A22441" t="s">
        <v>16561</v>
      </c>
    </row>
    <row r="22442" spans="1:1" x14ac:dyDescent="0.25">
      <c r="A22442" t="s">
        <v>16560</v>
      </c>
    </row>
    <row r="22443" spans="1:1" x14ac:dyDescent="0.25">
      <c r="A22443" t="s">
        <v>16559</v>
      </c>
    </row>
    <row r="22444" spans="1:1" x14ac:dyDescent="0.25">
      <c r="A22444" t="s">
        <v>16558</v>
      </c>
    </row>
    <row r="22445" spans="1:1" x14ac:dyDescent="0.25">
      <c r="A22445" t="s">
        <v>16557</v>
      </c>
    </row>
    <row r="22446" spans="1:1" x14ac:dyDescent="0.25">
      <c r="A22446" t="s">
        <v>16556</v>
      </c>
    </row>
    <row r="22447" spans="1:1" x14ac:dyDescent="0.25">
      <c r="A22447" t="s">
        <v>16555</v>
      </c>
    </row>
    <row r="22448" spans="1:1" x14ac:dyDescent="0.25">
      <c r="A22448" t="s">
        <v>16554</v>
      </c>
    </row>
    <row r="22449" spans="1:1" x14ac:dyDescent="0.25">
      <c r="A22449" t="s">
        <v>16553</v>
      </c>
    </row>
    <row r="22450" spans="1:1" x14ac:dyDescent="0.25">
      <c r="A22450" t="s">
        <v>16552</v>
      </c>
    </row>
    <row r="22451" spans="1:1" x14ac:dyDescent="0.25">
      <c r="A22451" t="s">
        <v>16551</v>
      </c>
    </row>
    <row r="22452" spans="1:1" x14ac:dyDescent="0.25">
      <c r="A22452" t="s">
        <v>16550</v>
      </c>
    </row>
    <row r="22453" spans="1:1" x14ac:dyDescent="0.25">
      <c r="A22453" t="s">
        <v>16549</v>
      </c>
    </row>
    <row r="22454" spans="1:1" x14ac:dyDescent="0.25">
      <c r="A22454" t="s">
        <v>16548</v>
      </c>
    </row>
    <row r="22455" spans="1:1" x14ac:dyDescent="0.25">
      <c r="A22455" t="s">
        <v>16547</v>
      </c>
    </row>
    <row r="22456" spans="1:1" x14ac:dyDescent="0.25">
      <c r="A22456" t="s">
        <v>16546</v>
      </c>
    </row>
    <row r="22457" spans="1:1" x14ac:dyDescent="0.25">
      <c r="A22457" t="s">
        <v>16545</v>
      </c>
    </row>
    <row r="22458" spans="1:1" x14ac:dyDescent="0.25">
      <c r="A22458" t="s">
        <v>16544</v>
      </c>
    </row>
    <row r="22459" spans="1:1" x14ac:dyDescent="0.25">
      <c r="A22459" t="s">
        <v>16543</v>
      </c>
    </row>
    <row r="22460" spans="1:1" x14ac:dyDescent="0.25">
      <c r="A22460" t="s">
        <v>16542</v>
      </c>
    </row>
    <row r="22461" spans="1:1" x14ac:dyDescent="0.25">
      <c r="A22461" t="s">
        <v>16541</v>
      </c>
    </row>
    <row r="22462" spans="1:1" x14ac:dyDescent="0.25">
      <c r="A22462" t="s">
        <v>16540</v>
      </c>
    </row>
    <row r="22463" spans="1:1" x14ac:dyDescent="0.25">
      <c r="A22463" t="s">
        <v>16539</v>
      </c>
    </row>
    <row r="22464" spans="1:1" x14ac:dyDescent="0.25">
      <c r="A22464" t="s">
        <v>16538</v>
      </c>
    </row>
    <row r="22465" spans="1:1" x14ac:dyDescent="0.25">
      <c r="A22465" t="s">
        <v>16537</v>
      </c>
    </row>
    <row r="22466" spans="1:1" x14ac:dyDescent="0.25">
      <c r="A22466" t="s">
        <v>16536</v>
      </c>
    </row>
    <row r="22467" spans="1:1" x14ac:dyDescent="0.25">
      <c r="A22467" t="s">
        <v>16535</v>
      </c>
    </row>
    <row r="22468" spans="1:1" x14ac:dyDescent="0.25">
      <c r="A22468" t="s">
        <v>16534</v>
      </c>
    </row>
    <row r="22469" spans="1:1" x14ac:dyDescent="0.25">
      <c r="A22469" t="s">
        <v>16533</v>
      </c>
    </row>
    <row r="22470" spans="1:1" x14ac:dyDescent="0.25">
      <c r="A22470" t="s">
        <v>16532</v>
      </c>
    </row>
    <row r="22471" spans="1:1" x14ac:dyDescent="0.25">
      <c r="A22471" t="s">
        <v>16531</v>
      </c>
    </row>
    <row r="22472" spans="1:1" x14ac:dyDescent="0.25">
      <c r="A22472" t="s">
        <v>16530</v>
      </c>
    </row>
    <row r="22473" spans="1:1" x14ac:dyDescent="0.25">
      <c r="A22473" t="s">
        <v>16529</v>
      </c>
    </row>
    <row r="22474" spans="1:1" x14ac:dyDescent="0.25">
      <c r="A22474" t="s">
        <v>16528</v>
      </c>
    </row>
    <row r="22475" spans="1:1" x14ac:dyDescent="0.25">
      <c r="A22475" t="s">
        <v>16527</v>
      </c>
    </row>
    <row r="22476" spans="1:1" x14ac:dyDescent="0.25">
      <c r="A22476" t="s">
        <v>16526</v>
      </c>
    </row>
    <row r="22477" spans="1:1" x14ac:dyDescent="0.25">
      <c r="A22477" t="s">
        <v>16525</v>
      </c>
    </row>
    <row r="22478" spans="1:1" x14ac:dyDescent="0.25">
      <c r="A22478" t="s">
        <v>16524</v>
      </c>
    </row>
    <row r="22479" spans="1:1" x14ac:dyDescent="0.25">
      <c r="A22479" t="s">
        <v>16523</v>
      </c>
    </row>
    <row r="22480" spans="1:1" x14ac:dyDescent="0.25">
      <c r="A22480" t="s">
        <v>16522</v>
      </c>
    </row>
    <row r="22481" spans="1:1" x14ac:dyDescent="0.25">
      <c r="A22481" t="s">
        <v>16521</v>
      </c>
    </row>
    <row r="22482" spans="1:1" x14ac:dyDescent="0.25">
      <c r="A22482" t="s">
        <v>16520</v>
      </c>
    </row>
    <row r="22483" spans="1:1" x14ac:dyDescent="0.25">
      <c r="A22483" t="s">
        <v>16519</v>
      </c>
    </row>
    <row r="22484" spans="1:1" x14ac:dyDescent="0.25">
      <c r="A22484" t="s">
        <v>16518</v>
      </c>
    </row>
    <row r="22485" spans="1:1" x14ac:dyDescent="0.25">
      <c r="A22485" t="s">
        <v>16517</v>
      </c>
    </row>
    <row r="22486" spans="1:1" x14ac:dyDescent="0.25">
      <c r="A22486" t="s">
        <v>16516</v>
      </c>
    </row>
    <row r="22487" spans="1:1" x14ac:dyDescent="0.25">
      <c r="A22487" t="s">
        <v>16515</v>
      </c>
    </row>
    <row r="22488" spans="1:1" x14ac:dyDescent="0.25">
      <c r="A22488" t="s">
        <v>16514</v>
      </c>
    </row>
    <row r="22489" spans="1:1" x14ac:dyDescent="0.25">
      <c r="A22489" t="s">
        <v>16513</v>
      </c>
    </row>
    <row r="22490" spans="1:1" x14ac:dyDescent="0.25">
      <c r="A22490" t="s">
        <v>16512</v>
      </c>
    </row>
    <row r="22491" spans="1:1" x14ac:dyDescent="0.25">
      <c r="A22491" t="s">
        <v>16511</v>
      </c>
    </row>
    <row r="22492" spans="1:1" x14ac:dyDescent="0.25">
      <c r="A22492" t="s">
        <v>16510</v>
      </c>
    </row>
    <row r="22493" spans="1:1" x14ac:dyDescent="0.25">
      <c r="A22493" t="s">
        <v>16509</v>
      </c>
    </row>
    <row r="22494" spans="1:1" x14ac:dyDescent="0.25">
      <c r="A22494" t="s">
        <v>16508</v>
      </c>
    </row>
    <row r="22495" spans="1:1" x14ac:dyDescent="0.25">
      <c r="A22495" t="s">
        <v>16507</v>
      </c>
    </row>
    <row r="22496" spans="1:1" x14ac:dyDescent="0.25">
      <c r="A22496" t="s">
        <v>16506</v>
      </c>
    </row>
    <row r="22497" spans="1:1" x14ac:dyDescent="0.25">
      <c r="A22497" t="s">
        <v>16505</v>
      </c>
    </row>
    <row r="22498" spans="1:1" x14ac:dyDescent="0.25">
      <c r="A22498" t="s">
        <v>16504</v>
      </c>
    </row>
    <row r="22499" spans="1:1" x14ac:dyDescent="0.25">
      <c r="A22499" t="s">
        <v>16503</v>
      </c>
    </row>
    <row r="22500" spans="1:1" x14ac:dyDescent="0.25">
      <c r="A22500" t="s">
        <v>16502</v>
      </c>
    </row>
    <row r="22501" spans="1:1" x14ac:dyDescent="0.25">
      <c r="A22501" t="s">
        <v>16501</v>
      </c>
    </row>
    <row r="22502" spans="1:1" x14ac:dyDescent="0.25">
      <c r="A22502" t="s">
        <v>16500</v>
      </c>
    </row>
    <row r="22503" spans="1:1" x14ac:dyDescent="0.25">
      <c r="A22503" t="s">
        <v>16499</v>
      </c>
    </row>
    <row r="22504" spans="1:1" x14ac:dyDescent="0.25">
      <c r="A22504" t="s">
        <v>16498</v>
      </c>
    </row>
    <row r="22505" spans="1:1" x14ac:dyDescent="0.25">
      <c r="A22505" t="s">
        <v>16497</v>
      </c>
    </row>
    <row r="22506" spans="1:1" x14ac:dyDescent="0.25">
      <c r="A22506" t="s">
        <v>16496</v>
      </c>
    </row>
    <row r="22507" spans="1:1" x14ac:dyDescent="0.25">
      <c r="A22507" t="s">
        <v>16495</v>
      </c>
    </row>
    <row r="22508" spans="1:1" x14ac:dyDescent="0.25">
      <c r="A22508" t="s">
        <v>16494</v>
      </c>
    </row>
    <row r="22509" spans="1:1" x14ac:dyDescent="0.25">
      <c r="A22509" t="s">
        <v>16493</v>
      </c>
    </row>
    <row r="22510" spans="1:1" x14ac:dyDescent="0.25">
      <c r="A22510" t="s">
        <v>16492</v>
      </c>
    </row>
    <row r="22511" spans="1:1" x14ac:dyDescent="0.25">
      <c r="A22511" t="s">
        <v>16491</v>
      </c>
    </row>
    <row r="22512" spans="1:1" x14ac:dyDescent="0.25">
      <c r="A22512" t="s">
        <v>16490</v>
      </c>
    </row>
    <row r="22513" spans="1:1" x14ac:dyDescent="0.25">
      <c r="A22513" t="s">
        <v>16489</v>
      </c>
    </row>
    <row r="22514" spans="1:1" x14ac:dyDescent="0.25">
      <c r="A22514" t="s">
        <v>16488</v>
      </c>
    </row>
    <row r="22515" spans="1:1" x14ac:dyDescent="0.25">
      <c r="A22515" t="s">
        <v>16487</v>
      </c>
    </row>
    <row r="22516" spans="1:1" x14ac:dyDescent="0.25">
      <c r="A22516" t="s">
        <v>16486</v>
      </c>
    </row>
    <row r="22517" spans="1:1" x14ac:dyDescent="0.25">
      <c r="A22517" t="s">
        <v>16485</v>
      </c>
    </row>
    <row r="22518" spans="1:1" x14ac:dyDescent="0.25">
      <c r="A22518" t="s">
        <v>16484</v>
      </c>
    </row>
    <row r="22519" spans="1:1" x14ac:dyDescent="0.25">
      <c r="A22519" t="s">
        <v>16483</v>
      </c>
    </row>
    <row r="22520" spans="1:1" x14ac:dyDescent="0.25">
      <c r="A22520" t="s">
        <v>16482</v>
      </c>
    </row>
    <row r="22521" spans="1:1" x14ac:dyDescent="0.25">
      <c r="A22521" t="s">
        <v>16481</v>
      </c>
    </row>
    <row r="22522" spans="1:1" x14ac:dyDescent="0.25">
      <c r="A22522" t="s">
        <v>16480</v>
      </c>
    </row>
    <row r="22523" spans="1:1" x14ac:dyDescent="0.25">
      <c r="A22523" t="s">
        <v>16479</v>
      </c>
    </row>
    <row r="22524" spans="1:1" x14ac:dyDescent="0.25">
      <c r="A22524" t="s">
        <v>16478</v>
      </c>
    </row>
    <row r="22525" spans="1:1" x14ac:dyDescent="0.25">
      <c r="A22525" t="s">
        <v>16477</v>
      </c>
    </row>
    <row r="22526" spans="1:1" x14ac:dyDescent="0.25">
      <c r="A22526" t="s">
        <v>16476</v>
      </c>
    </row>
    <row r="22527" spans="1:1" x14ac:dyDescent="0.25">
      <c r="A22527" t="s">
        <v>16475</v>
      </c>
    </row>
    <row r="22528" spans="1:1" x14ac:dyDescent="0.25">
      <c r="A22528" t="s">
        <v>16474</v>
      </c>
    </row>
    <row r="22529" spans="1:1" x14ac:dyDescent="0.25">
      <c r="A22529" t="s">
        <v>16473</v>
      </c>
    </row>
    <row r="22530" spans="1:1" x14ac:dyDescent="0.25">
      <c r="A22530" t="s">
        <v>16472</v>
      </c>
    </row>
    <row r="22531" spans="1:1" x14ac:dyDescent="0.25">
      <c r="A22531" t="s">
        <v>16471</v>
      </c>
    </row>
    <row r="22532" spans="1:1" x14ac:dyDescent="0.25">
      <c r="A22532" t="s">
        <v>16470</v>
      </c>
    </row>
    <row r="22533" spans="1:1" x14ac:dyDescent="0.25">
      <c r="A22533" t="s">
        <v>16469</v>
      </c>
    </row>
    <row r="22534" spans="1:1" x14ac:dyDescent="0.25">
      <c r="A22534" t="s">
        <v>16468</v>
      </c>
    </row>
    <row r="22535" spans="1:1" x14ac:dyDescent="0.25">
      <c r="A22535" t="s">
        <v>16467</v>
      </c>
    </row>
    <row r="22536" spans="1:1" x14ac:dyDescent="0.25">
      <c r="A22536" t="s">
        <v>16466</v>
      </c>
    </row>
    <row r="22537" spans="1:1" x14ac:dyDescent="0.25">
      <c r="A22537" t="s">
        <v>16465</v>
      </c>
    </row>
    <row r="22538" spans="1:1" x14ac:dyDescent="0.25">
      <c r="A22538" t="s">
        <v>16464</v>
      </c>
    </row>
    <row r="22539" spans="1:1" x14ac:dyDescent="0.25">
      <c r="A22539" t="s">
        <v>16463</v>
      </c>
    </row>
    <row r="22540" spans="1:1" x14ac:dyDescent="0.25">
      <c r="A22540" t="s">
        <v>16462</v>
      </c>
    </row>
    <row r="22541" spans="1:1" x14ac:dyDescent="0.25">
      <c r="A22541" t="s">
        <v>16461</v>
      </c>
    </row>
    <row r="22542" spans="1:1" x14ac:dyDescent="0.25">
      <c r="A22542" t="s">
        <v>16460</v>
      </c>
    </row>
    <row r="22543" spans="1:1" x14ac:dyDescent="0.25">
      <c r="A22543" t="s">
        <v>16459</v>
      </c>
    </row>
    <row r="22544" spans="1:1" x14ac:dyDescent="0.25">
      <c r="A22544" t="s">
        <v>16458</v>
      </c>
    </row>
    <row r="22545" spans="1:1" x14ac:dyDescent="0.25">
      <c r="A22545" t="s">
        <v>16457</v>
      </c>
    </row>
    <row r="22546" spans="1:1" x14ac:dyDescent="0.25">
      <c r="A22546" t="s">
        <v>16456</v>
      </c>
    </row>
    <row r="22547" spans="1:1" x14ac:dyDescent="0.25">
      <c r="A22547" t="s">
        <v>16455</v>
      </c>
    </row>
    <row r="22548" spans="1:1" x14ac:dyDescent="0.25">
      <c r="A22548" t="s">
        <v>16454</v>
      </c>
    </row>
    <row r="22549" spans="1:1" x14ac:dyDescent="0.25">
      <c r="A22549" t="s">
        <v>16453</v>
      </c>
    </row>
    <row r="22550" spans="1:1" x14ac:dyDescent="0.25">
      <c r="A22550" t="s">
        <v>16452</v>
      </c>
    </row>
    <row r="22551" spans="1:1" x14ac:dyDescent="0.25">
      <c r="A22551" t="s">
        <v>16451</v>
      </c>
    </row>
    <row r="22552" spans="1:1" x14ac:dyDescent="0.25">
      <c r="A22552" t="s">
        <v>16450</v>
      </c>
    </row>
    <row r="22553" spans="1:1" x14ac:dyDescent="0.25">
      <c r="A22553" t="s">
        <v>16449</v>
      </c>
    </row>
    <row r="22554" spans="1:1" x14ac:dyDescent="0.25">
      <c r="A22554" t="s">
        <v>16448</v>
      </c>
    </row>
    <row r="22555" spans="1:1" x14ac:dyDescent="0.25">
      <c r="A22555" t="s">
        <v>16447</v>
      </c>
    </row>
    <row r="22556" spans="1:1" x14ac:dyDescent="0.25">
      <c r="A22556" t="s">
        <v>16446</v>
      </c>
    </row>
    <row r="22557" spans="1:1" x14ac:dyDescent="0.25">
      <c r="A22557" t="s">
        <v>16445</v>
      </c>
    </row>
    <row r="22558" spans="1:1" x14ac:dyDescent="0.25">
      <c r="A22558" t="s">
        <v>16444</v>
      </c>
    </row>
    <row r="22559" spans="1:1" x14ac:dyDescent="0.25">
      <c r="A22559" t="s">
        <v>16443</v>
      </c>
    </row>
    <row r="22560" spans="1:1" x14ac:dyDescent="0.25">
      <c r="A22560" t="s">
        <v>16442</v>
      </c>
    </row>
    <row r="22561" spans="1:1" x14ac:dyDescent="0.25">
      <c r="A22561" t="s">
        <v>16441</v>
      </c>
    </row>
    <row r="22562" spans="1:1" x14ac:dyDescent="0.25">
      <c r="A22562" t="s">
        <v>16440</v>
      </c>
    </row>
    <row r="22563" spans="1:1" x14ac:dyDescent="0.25">
      <c r="A22563" t="s">
        <v>16439</v>
      </c>
    </row>
    <row r="22564" spans="1:1" x14ac:dyDescent="0.25">
      <c r="A22564" t="s">
        <v>16438</v>
      </c>
    </row>
    <row r="22565" spans="1:1" x14ac:dyDescent="0.25">
      <c r="A22565" t="s">
        <v>16437</v>
      </c>
    </row>
    <row r="22566" spans="1:1" x14ac:dyDescent="0.25">
      <c r="A22566" t="s">
        <v>16436</v>
      </c>
    </row>
    <row r="22567" spans="1:1" x14ac:dyDescent="0.25">
      <c r="A22567" t="s">
        <v>16435</v>
      </c>
    </row>
    <row r="22568" spans="1:1" x14ac:dyDescent="0.25">
      <c r="A22568" t="s">
        <v>16434</v>
      </c>
    </row>
    <row r="22569" spans="1:1" x14ac:dyDescent="0.25">
      <c r="A22569" t="s">
        <v>16433</v>
      </c>
    </row>
    <row r="22570" spans="1:1" x14ac:dyDescent="0.25">
      <c r="A22570" t="s">
        <v>16432</v>
      </c>
    </row>
    <row r="22571" spans="1:1" x14ac:dyDescent="0.25">
      <c r="A22571" t="s">
        <v>16431</v>
      </c>
    </row>
    <row r="22572" spans="1:1" x14ac:dyDescent="0.25">
      <c r="A22572" t="s">
        <v>16430</v>
      </c>
    </row>
    <row r="22573" spans="1:1" x14ac:dyDescent="0.25">
      <c r="A22573" t="s">
        <v>16429</v>
      </c>
    </row>
    <row r="22574" spans="1:1" x14ac:dyDescent="0.25">
      <c r="A22574" t="s">
        <v>16428</v>
      </c>
    </row>
    <row r="22575" spans="1:1" x14ac:dyDescent="0.25">
      <c r="A22575" t="s">
        <v>16427</v>
      </c>
    </row>
    <row r="22576" spans="1:1" x14ac:dyDescent="0.25">
      <c r="A22576" t="s">
        <v>16426</v>
      </c>
    </row>
    <row r="22577" spans="1:1" x14ac:dyDescent="0.25">
      <c r="A22577" t="s">
        <v>16425</v>
      </c>
    </row>
    <row r="22578" spans="1:1" x14ac:dyDescent="0.25">
      <c r="A22578" t="s">
        <v>16424</v>
      </c>
    </row>
    <row r="22579" spans="1:1" x14ac:dyDescent="0.25">
      <c r="A22579" t="s">
        <v>16423</v>
      </c>
    </row>
    <row r="22580" spans="1:1" x14ac:dyDescent="0.25">
      <c r="A22580" t="s">
        <v>16422</v>
      </c>
    </row>
    <row r="22581" spans="1:1" x14ac:dyDescent="0.25">
      <c r="A22581" t="s">
        <v>16421</v>
      </c>
    </row>
    <row r="22582" spans="1:1" x14ac:dyDescent="0.25">
      <c r="A22582" t="s">
        <v>16420</v>
      </c>
    </row>
    <row r="22583" spans="1:1" x14ac:dyDescent="0.25">
      <c r="A22583" t="s">
        <v>16419</v>
      </c>
    </row>
    <row r="22584" spans="1:1" x14ac:dyDescent="0.25">
      <c r="A22584" t="s">
        <v>16418</v>
      </c>
    </row>
    <row r="22585" spans="1:1" x14ac:dyDescent="0.25">
      <c r="A22585" t="s">
        <v>16417</v>
      </c>
    </row>
    <row r="22586" spans="1:1" x14ac:dyDescent="0.25">
      <c r="A22586" t="s">
        <v>16416</v>
      </c>
    </row>
    <row r="22587" spans="1:1" x14ac:dyDescent="0.25">
      <c r="A22587" t="s">
        <v>16415</v>
      </c>
    </row>
    <row r="22588" spans="1:1" x14ac:dyDescent="0.25">
      <c r="A22588" t="s">
        <v>16414</v>
      </c>
    </row>
    <row r="22589" spans="1:1" x14ac:dyDescent="0.25">
      <c r="A22589" t="s">
        <v>16413</v>
      </c>
    </row>
    <row r="22590" spans="1:1" x14ac:dyDescent="0.25">
      <c r="A22590" t="s">
        <v>16412</v>
      </c>
    </row>
    <row r="22591" spans="1:1" x14ac:dyDescent="0.25">
      <c r="A22591" t="s">
        <v>16411</v>
      </c>
    </row>
    <row r="22592" spans="1:1" x14ac:dyDescent="0.25">
      <c r="A22592" t="s">
        <v>16410</v>
      </c>
    </row>
    <row r="22593" spans="1:1" x14ac:dyDescent="0.25">
      <c r="A22593" t="s">
        <v>16409</v>
      </c>
    </row>
    <row r="22594" spans="1:1" x14ac:dyDescent="0.25">
      <c r="A22594" t="s">
        <v>16408</v>
      </c>
    </row>
    <row r="22595" spans="1:1" x14ac:dyDescent="0.25">
      <c r="A22595" t="s">
        <v>16407</v>
      </c>
    </row>
    <row r="22596" spans="1:1" x14ac:dyDescent="0.25">
      <c r="A22596" t="s">
        <v>16406</v>
      </c>
    </row>
    <row r="22597" spans="1:1" x14ac:dyDescent="0.25">
      <c r="A22597" t="s">
        <v>16405</v>
      </c>
    </row>
    <row r="22598" spans="1:1" x14ac:dyDescent="0.25">
      <c r="A22598" t="s">
        <v>16404</v>
      </c>
    </row>
    <row r="22599" spans="1:1" x14ac:dyDescent="0.25">
      <c r="A22599" t="s">
        <v>16403</v>
      </c>
    </row>
    <row r="22600" spans="1:1" x14ac:dyDescent="0.25">
      <c r="A22600" t="s">
        <v>16402</v>
      </c>
    </row>
    <row r="22601" spans="1:1" x14ac:dyDescent="0.25">
      <c r="A22601" t="s">
        <v>16401</v>
      </c>
    </row>
    <row r="22602" spans="1:1" x14ac:dyDescent="0.25">
      <c r="A22602" t="s">
        <v>16400</v>
      </c>
    </row>
    <row r="22603" spans="1:1" x14ac:dyDescent="0.25">
      <c r="A22603" t="s">
        <v>16399</v>
      </c>
    </row>
    <row r="22604" spans="1:1" x14ac:dyDescent="0.25">
      <c r="A22604" t="s">
        <v>16398</v>
      </c>
    </row>
    <row r="22605" spans="1:1" x14ac:dyDescent="0.25">
      <c r="A22605" t="s">
        <v>16397</v>
      </c>
    </row>
    <row r="22606" spans="1:1" x14ac:dyDescent="0.25">
      <c r="A22606" t="s">
        <v>16396</v>
      </c>
    </row>
    <row r="22607" spans="1:1" x14ac:dyDescent="0.25">
      <c r="A22607" t="s">
        <v>16395</v>
      </c>
    </row>
    <row r="22608" spans="1:1" x14ac:dyDescent="0.25">
      <c r="A22608" t="s">
        <v>16394</v>
      </c>
    </row>
    <row r="22609" spans="1:1" x14ac:dyDescent="0.25">
      <c r="A22609" t="s">
        <v>16393</v>
      </c>
    </row>
    <row r="22610" spans="1:1" x14ac:dyDescent="0.25">
      <c r="A22610" t="s">
        <v>16392</v>
      </c>
    </row>
    <row r="22611" spans="1:1" x14ac:dyDescent="0.25">
      <c r="A22611" t="s">
        <v>16391</v>
      </c>
    </row>
    <row r="22612" spans="1:1" x14ac:dyDescent="0.25">
      <c r="A22612" t="s">
        <v>16390</v>
      </c>
    </row>
    <row r="22613" spans="1:1" x14ac:dyDescent="0.25">
      <c r="A22613" t="s">
        <v>16389</v>
      </c>
    </row>
    <row r="22614" spans="1:1" x14ac:dyDescent="0.25">
      <c r="A22614" t="s">
        <v>16388</v>
      </c>
    </row>
    <row r="22615" spans="1:1" x14ac:dyDescent="0.25">
      <c r="A22615" t="s">
        <v>16387</v>
      </c>
    </row>
    <row r="22616" spans="1:1" x14ac:dyDescent="0.25">
      <c r="A22616" t="s">
        <v>16386</v>
      </c>
    </row>
    <row r="22617" spans="1:1" x14ac:dyDescent="0.25">
      <c r="A22617" t="s">
        <v>16385</v>
      </c>
    </row>
    <row r="22618" spans="1:1" x14ac:dyDescent="0.25">
      <c r="A22618" t="s">
        <v>16384</v>
      </c>
    </row>
    <row r="22619" spans="1:1" x14ac:dyDescent="0.25">
      <c r="A22619" t="s">
        <v>16383</v>
      </c>
    </row>
    <row r="22620" spans="1:1" x14ac:dyDescent="0.25">
      <c r="A22620" t="s">
        <v>16382</v>
      </c>
    </row>
    <row r="22621" spans="1:1" x14ac:dyDescent="0.25">
      <c r="A22621" t="s">
        <v>16381</v>
      </c>
    </row>
    <row r="22622" spans="1:1" x14ac:dyDescent="0.25">
      <c r="A22622" t="s">
        <v>16380</v>
      </c>
    </row>
    <row r="22623" spans="1:1" x14ac:dyDescent="0.25">
      <c r="A22623" t="s">
        <v>16379</v>
      </c>
    </row>
    <row r="22624" spans="1:1" x14ac:dyDescent="0.25">
      <c r="A22624" t="s">
        <v>16378</v>
      </c>
    </row>
    <row r="22625" spans="1:1" x14ac:dyDescent="0.25">
      <c r="A22625" t="s">
        <v>16377</v>
      </c>
    </row>
    <row r="22626" spans="1:1" x14ac:dyDescent="0.25">
      <c r="A22626" t="s">
        <v>16376</v>
      </c>
    </row>
    <row r="22627" spans="1:1" x14ac:dyDescent="0.25">
      <c r="A22627" t="s">
        <v>16375</v>
      </c>
    </row>
    <row r="22628" spans="1:1" x14ac:dyDescent="0.25">
      <c r="A22628" t="s">
        <v>16374</v>
      </c>
    </row>
    <row r="22629" spans="1:1" x14ac:dyDescent="0.25">
      <c r="A22629" t="s">
        <v>16373</v>
      </c>
    </row>
    <row r="22630" spans="1:1" x14ac:dyDescent="0.25">
      <c r="A22630" t="s">
        <v>16372</v>
      </c>
    </row>
    <row r="22631" spans="1:1" x14ac:dyDescent="0.25">
      <c r="A22631" t="s">
        <v>16371</v>
      </c>
    </row>
    <row r="22632" spans="1:1" x14ac:dyDescent="0.25">
      <c r="A22632" t="s">
        <v>16370</v>
      </c>
    </row>
    <row r="22633" spans="1:1" x14ac:dyDescent="0.25">
      <c r="A22633" t="s">
        <v>16369</v>
      </c>
    </row>
    <row r="22634" spans="1:1" x14ac:dyDescent="0.25">
      <c r="A22634" t="s">
        <v>16368</v>
      </c>
    </row>
    <row r="22635" spans="1:1" x14ac:dyDescent="0.25">
      <c r="A22635" t="s">
        <v>16367</v>
      </c>
    </row>
    <row r="22636" spans="1:1" x14ac:dyDescent="0.25">
      <c r="A22636" t="s">
        <v>16366</v>
      </c>
    </row>
    <row r="22637" spans="1:1" x14ac:dyDescent="0.25">
      <c r="A22637" t="s">
        <v>16365</v>
      </c>
    </row>
    <row r="22638" spans="1:1" x14ac:dyDescent="0.25">
      <c r="A22638" t="s">
        <v>16364</v>
      </c>
    </row>
    <row r="22639" spans="1:1" x14ac:dyDescent="0.25">
      <c r="A22639" t="s">
        <v>16363</v>
      </c>
    </row>
    <row r="22640" spans="1:1" x14ac:dyDescent="0.25">
      <c r="A22640" t="s">
        <v>16362</v>
      </c>
    </row>
    <row r="22641" spans="1:1" x14ac:dyDescent="0.25">
      <c r="A22641" t="s">
        <v>16361</v>
      </c>
    </row>
    <row r="22642" spans="1:1" x14ac:dyDescent="0.25">
      <c r="A22642" t="s">
        <v>16360</v>
      </c>
    </row>
    <row r="22643" spans="1:1" x14ac:dyDescent="0.25">
      <c r="A22643" t="s">
        <v>16359</v>
      </c>
    </row>
    <row r="22644" spans="1:1" x14ac:dyDescent="0.25">
      <c r="A22644" t="s">
        <v>16358</v>
      </c>
    </row>
    <row r="22645" spans="1:1" x14ac:dyDescent="0.25">
      <c r="A22645" t="s">
        <v>16357</v>
      </c>
    </row>
    <row r="22646" spans="1:1" x14ac:dyDescent="0.25">
      <c r="A22646" t="s">
        <v>16356</v>
      </c>
    </row>
    <row r="22647" spans="1:1" x14ac:dyDescent="0.25">
      <c r="A22647" t="s">
        <v>16355</v>
      </c>
    </row>
    <row r="22648" spans="1:1" x14ac:dyDescent="0.25">
      <c r="A22648" t="s">
        <v>16354</v>
      </c>
    </row>
    <row r="22649" spans="1:1" x14ac:dyDescent="0.25">
      <c r="A22649" t="s">
        <v>16353</v>
      </c>
    </row>
    <row r="22650" spans="1:1" x14ac:dyDescent="0.25">
      <c r="A22650" t="s">
        <v>16352</v>
      </c>
    </row>
    <row r="22651" spans="1:1" x14ac:dyDescent="0.25">
      <c r="A22651" t="s">
        <v>16351</v>
      </c>
    </row>
    <row r="22652" spans="1:1" x14ac:dyDescent="0.25">
      <c r="A22652" t="s">
        <v>16350</v>
      </c>
    </row>
    <row r="22653" spans="1:1" x14ac:dyDescent="0.25">
      <c r="A22653" t="s">
        <v>16349</v>
      </c>
    </row>
    <row r="22654" spans="1:1" x14ac:dyDescent="0.25">
      <c r="A22654" t="s">
        <v>16348</v>
      </c>
    </row>
    <row r="22655" spans="1:1" x14ac:dyDescent="0.25">
      <c r="A22655" t="s">
        <v>16347</v>
      </c>
    </row>
    <row r="22656" spans="1:1" x14ac:dyDescent="0.25">
      <c r="A22656" t="s">
        <v>16346</v>
      </c>
    </row>
    <row r="22657" spans="1:1" x14ac:dyDescent="0.25">
      <c r="A22657" t="s">
        <v>16345</v>
      </c>
    </row>
    <row r="22658" spans="1:1" x14ac:dyDescent="0.25">
      <c r="A22658" t="s">
        <v>16344</v>
      </c>
    </row>
    <row r="22659" spans="1:1" x14ac:dyDescent="0.25">
      <c r="A22659" t="s">
        <v>16343</v>
      </c>
    </row>
    <row r="22660" spans="1:1" x14ac:dyDescent="0.25">
      <c r="A22660" t="s">
        <v>16342</v>
      </c>
    </row>
    <row r="22661" spans="1:1" x14ac:dyDescent="0.25">
      <c r="A22661" t="s">
        <v>16341</v>
      </c>
    </row>
    <row r="22662" spans="1:1" x14ac:dyDescent="0.25">
      <c r="A22662" t="s">
        <v>16340</v>
      </c>
    </row>
    <row r="22663" spans="1:1" x14ac:dyDescent="0.25">
      <c r="A22663" t="s">
        <v>16339</v>
      </c>
    </row>
    <row r="22664" spans="1:1" x14ac:dyDescent="0.25">
      <c r="A22664" t="s">
        <v>16338</v>
      </c>
    </row>
    <row r="22665" spans="1:1" x14ac:dyDescent="0.25">
      <c r="A22665" t="s">
        <v>16337</v>
      </c>
    </row>
    <row r="22666" spans="1:1" x14ac:dyDescent="0.25">
      <c r="A22666" t="s">
        <v>16336</v>
      </c>
    </row>
    <row r="22667" spans="1:1" x14ac:dyDescent="0.25">
      <c r="A22667" t="s">
        <v>16335</v>
      </c>
    </row>
    <row r="22668" spans="1:1" x14ac:dyDescent="0.25">
      <c r="A22668" t="s">
        <v>16334</v>
      </c>
    </row>
    <row r="22669" spans="1:1" x14ac:dyDescent="0.25">
      <c r="A22669" t="s">
        <v>16333</v>
      </c>
    </row>
    <row r="22670" spans="1:1" x14ac:dyDescent="0.25">
      <c r="A22670" t="s">
        <v>16332</v>
      </c>
    </row>
    <row r="22671" spans="1:1" x14ac:dyDescent="0.25">
      <c r="A22671" t="s">
        <v>16331</v>
      </c>
    </row>
    <row r="22672" spans="1:1" x14ac:dyDescent="0.25">
      <c r="A22672" t="s">
        <v>16330</v>
      </c>
    </row>
    <row r="22673" spans="1:1" x14ac:dyDescent="0.25">
      <c r="A22673" t="s">
        <v>16329</v>
      </c>
    </row>
    <row r="22674" spans="1:1" x14ac:dyDescent="0.25">
      <c r="A22674" t="s">
        <v>16328</v>
      </c>
    </row>
    <row r="22675" spans="1:1" x14ac:dyDescent="0.25">
      <c r="A22675" t="s">
        <v>16327</v>
      </c>
    </row>
    <row r="22676" spans="1:1" x14ac:dyDescent="0.25">
      <c r="A22676" t="s">
        <v>16326</v>
      </c>
    </row>
    <row r="22677" spans="1:1" x14ac:dyDescent="0.25">
      <c r="A22677" t="s">
        <v>16325</v>
      </c>
    </row>
    <row r="22678" spans="1:1" x14ac:dyDescent="0.25">
      <c r="A22678" t="s">
        <v>16324</v>
      </c>
    </row>
    <row r="22679" spans="1:1" x14ac:dyDescent="0.25">
      <c r="A22679" t="s">
        <v>16323</v>
      </c>
    </row>
    <row r="22680" spans="1:1" x14ac:dyDescent="0.25">
      <c r="A22680" t="s">
        <v>16322</v>
      </c>
    </row>
    <row r="22681" spans="1:1" x14ac:dyDescent="0.25">
      <c r="A22681" t="s">
        <v>16321</v>
      </c>
    </row>
    <row r="22682" spans="1:1" x14ac:dyDescent="0.25">
      <c r="A22682" t="s">
        <v>16320</v>
      </c>
    </row>
    <row r="22683" spans="1:1" x14ac:dyDescent="0.25">
      <c r="A22683" t="s">
        <v>16319</v>
      </c>
    </row>
    <row r="22684" spans="1:1" x14ac:dyDescent="0.25">
      <c r="A22684" t="s">
        <v>16318</v>
      </c>
    </row>
    <row r="22685" spans="1:1" x14ac:dyDescent="0.25">
      <c r="A22685" t="s">
        <v>16317</v>
      </c>
    </row>
    <row r="22686" spans="1:1" x14ac:dyDescent="0.25">
      <c r="A22686" t="s">
        <v>16316</v>
      </c>
    </row>
    <row r="22687" spans="1:1" x14ac:dyDescent="0.25">
      <c r="A22687" t="s">
        <v>16315</v>
      </c>
    </row>
    <row r="22688" spans="1:1" x14ac:dyDescent="0.25">
      <c r="A22688" t="s">
        <v>16314</v>
      </c>
    </row>
    <row r="22689" spans="1:1" x14ac:dyDescent="0.25">
      <c r="A22689" t="s">
        <v>16313</v>
      </c>
    </row>
    <row r="22690" spans="1:1" x14ac:dyDescent="0.25">
      <c r="A22690" t="s">
        <v>16312</v>
      </c>
    </row>
    <row r="22691" spans="1:1" x14ac:dyDescent="0.25">
      <c r="A22691" t="s">
        <v>16311</v>
      </c>
    </row>
    <row r="22692" spans="1:1" x14ac:dyDescent="0.25">
      <c r="A22692" t="s">
        <v>16310</v>
      </c>
    </row>
    <row r="22693" spans="1:1" x14ac:dyDescent="0.25">
      <c r="A22693" t="s">
        <v>16309</v>
      </c>
    </row>
    <row r="22694" spans="1:1" x14ac:dyDescent="0.25">
      <c r="A22694" t="s">
        <v>16308</v>
      </c>
    </row>
    <row r="22695" spans="1:1" x14ac:dyDescent="0.25">
      <c r="A22695" t="s">
        <v>16307</v>
      </c>
    </row>
    <row r="22696" spans="1:1" x14ac:dyDescent="0.25">
      <c r="A22696" t="s">
        <v>16306</v>
      </c>
    </row>
    <row r="22697" spans="1:1" x14ac:dyDescent="0.25">
      <c r="A22697" t="s">
        <v>16305</v>
      </c>
    </row>
    <row r="22698" spans="1:1" x14ac:dyDescent="0.25">
      <c r="A22698" t="s">
        <v>16304</v>
      </c>
    </row>
    <row r="22699" spans="1:1" x14ac:dyDescent="0.25">
      <c r="A22699" t="s">
        <v>16303</v>
      </c>
    </row>
    <row r="22700" spans="1:1" x14ac:dyDescent="0.25">
      <c r="A22700" t="s">
        <v>16302</v>
      </c>
    </row>
    <row r="22701" spans="1:1" x14ac:dyDescent="0.25">
      <c r="A22701" t="s">
        <v>16301</v>
      </c>
    </row>
    <row r="22702" spans="1:1" x14ac:dyDescent="0.25">
      <c r="A22702" t="s">
        <v>16300</v>
      </c>
    </row>
    <row r="22703" spans="1:1" x14ac:dyDescent="0.25">
      <c r="A22703" t="s">
        <v>16299</v>
      </c>
    </row>
    <row r="22704" spans="1:1" x14ac:dyDescent="0.25">
      <c r="A22704" t="s">
        <v>16298</v>
      </c>
    </row>
    <row r="22705" spans="1:1" x14ac:dyDescent="0.25">
      <c r="A22705" t="s">
        <v>16297</v>
      </c>
    </row>
    <row r="22706" spans="1:1" x14ac:dyDescent="0.25">
      <c r="A22706" t="s">
        <v>16296</v>
      </c>
    </row>
    <row r="22707" spans="1:1" x14ac:dyDescent="0.25">
      <c r="A22707" t="s">
        <v>16295</v>
      </c>
    </row>
    <row r="22708" spans="1:1" x14ac:dyDescent="0.25">
      <c r="A22708" t="s">
        <v>16294</v>
      </c>
    </row>
    <row r="22709" spans="1:1" x14ac:dyDescent="0.25">
      <c r="A22709" t="s">
        <v>16293</v>
      </c>
    </row>
    <row r="22710" spans="1:1" x14ac:dyDescent="0.25">
      <c r="A22710" t="s">
        <v>16292</v>
      </c>
    </row>
    <row r="22711" spans="1:1" x14ac:dyDescent="0.25">
      <c r="A22711" t="s">
        <v>16291</v>
      </c>
    </row>
    <row r="22712" spans="1:1" x14ac:dyDescent="0.25">
      <c r="A22712" t="s">
        <v>16290</v>
      </c>
    </row>
    <row r="22713" spans="1:1" x14ac:dyDescent="0.25">
      <c r="A22713" t="s">
        <v>16289</v>
      </c>
    </row>
    <row r="22714" spans="1:1" x14ac:dyDescent="0.25">
      <c r="A22714" t="s">
        <v>16288</v>
      </c>
    </row>
    <row r="22715" spans="1:1" x14ac:dyDescent="0.25">
      <c r="A22715" t="s">
        <v>16287</v>
      </c>
    </row>
    <row r="22716" spans="1:1" x14ac:dyDescent="0.25">
      <c r="A22716" t="s">
        <v>16286</v>
      </c>
    </row>
    <row r="22717" spans="1:1" x14ac:dyDescent="0.25">
      <c r="A22717" t="s">
        <v>16285</v>
      </c>
    </row>
    <row r="22718" spans="1:1" x14ac:dyDescent="0.25">
      <c r="A22718" t="s">
        <v>16284</v>
      </c>
    </row>
    <row r="22719" spans="1:1" x14ac:dyDescent="0.25">
      <c r="A22719" t="s">
        <v>16283</v>
      </c>
    </row>
    <row r="22720" spans="1:1" x14ac:dyDescent="0.25">
      <c r="A22720" t="s">
        <v>16282</v>
      </c>
    </row>
    <row r="22721" spans="1:1" x14ac:dyDescent="0.25">
      <c r="A22721" t="s">
        <v>16281</v>
      </c>
    </row>
    <row r="22722" spans="1:1" x14ac:dyDescent="0.25">
      <c r="A22722" t="s">
        <v>16280</v>
      </c>
    </row>
    <row r="22723" spans="1:1" x14ac:dyDescent="0.25">
      <c r="A22723" t="s">
        <v>16279</v>
      </c>
    </row>
    <row r="22724" spans="1:1" x14ac:dyDescent="0.25">
      <c r="A22724" t="s">
        <v>16278</v>
      </c>
    </row>
    <row r="22725" spans="1:1" x14ac:dyDescent="0.25">
      <c r="A22725" t="s">
        <v>16277</v>
      </c>
    </row>
    <row r="22726" spans="1:1" x14ac:dyDescent="0.25">
      <c r="A22726" t="s">
        <v>16276</v>
      </c>
    </row>
    <row r="22727" spans="1:1" x14ac:dyDescent="0.25">
      <c r="A22727" t="s">
        <v>16275</v>
      </c>
    </row>
    <row r="22728" spans="1:1" x14ac:dyDescent="0.25">
      <c r="A22728" t="s">
        <v>16274</v>
      </c>
    </row>
    <row r="22729" spans="1:1" x14ac:dyDescent="0.25">
      <c r="A22729" t="s">
        <v>16273</v>
      </c>
    </row>
    <row r="22730" spans="1:1" x14ac:dyDescent="0.25">
      <c r="A22730" t="s">
        <v>16272</v>
      </c>
    </row>
    <row r="22731" spans="1:1" x14ac:dyDescent="0.25">
      <c r="A22731" t="s">
        <v>16271</v>
      </c>
    </row>
    <row r="22732" spans="1:1" x14ac:dyDescent="0.25">
      <c r="A22732" t="s">
        <v>16270</v>
      </c>
    </row>
    <row r="22733" spans="1:1" x14ac:dyDescent="0.25">
      <c r="A22733" t="s">
        <v>16269</v>
      </c>
    </row>
    <row r="22734" spans="1:1" x14ac:dyDescent="0.25">
      <c r="A22734" t="s">
        <v>16268</v>
      </c>
    </row>
    <row r="22735" spans="1:1" x14ac:dyDescent="0.25">
      <c r="A22735" t="s">
        <v>16267</v>
      </c>
    </row>
    <row r="22736" spans="1:1" x14ac:dyDescent="0.25">
      <c r="A22736" t="s">
        <v>16266</v>
      </c>
    </row>
    <row r="22737" spans="1:1" x14ac:dyDescent="0.25">
      <c r="A22737" t="s">
        <v>16265</v>
      </c>
    </row>
    <row r="22738" spans="1:1" x14ac:dyDescent="0.25">
      <c r="A22738" t="s">
        <v>16264</v>
      </c>
    </row>
    <row r="22739" spans="1:1" x14ac:dyDescent="0.25">
      <c r="A22739" t="s">
        <v>16263</v>
      </c>
    </row>
    <row r="22740" spans="1:1" x14ac:dyDescent="0.25">
      <c r="A22740" t="s">
        <v>16262</v>
      </c>
    </row>
    <row r="22741" spans="1:1" x14ac:dyDescent="0.25">
      <c r="A22741" t="s">
        <v>16261</v>
      </c>
    </row>
    <row r="22742" spans="1:1" x14ac:dyDescent="0.25">
      <c r="A22742" t="s">
        <v>16260</v>
      </c>
    </row>
    <row r="22743" spans="1:1" x14ac:dyDescent="0.25">
      <c r="A22743" t="s">
        <v>16259</v>
      </c>
    </row>
    <row r="22744" spans="1:1" x14ac:dyDescent="0.25">
      <c r="A22744" t="s">
        <v>16258</v>
      </c>
    </row>
    <row r="22745" spans="1:1" x14ac:dyDescent="0.25">
      <c r="A22745" t="s">
        <v>16257</v>
      </c>
    </row>
    <row r="22746" spans="1:1" x14ac:dyDescent="0.25">
      <c r="A22746" t="s">
        <v>16256</v>
      </c>
    </row>
    <row r="22747" spans="1:1" x14ac:dyDescent="0.25">
      <c r="A22747" t="s">
        <v>16255</v>
      </c>
    </row>
    <row r="22748" spans="1:1" x14ac:dyDescent="0.25">
      <c r="A22748" t="s">
        <v>16254</v>
      </c>
    </row>
    <row r="22749" spans="1:1" x14ac:dyDescent="0.25">
      <c r="A22749" t="s">
        <v>16253</v>
      </c>
    </row>
    <row r="22750" spans="1:1" x14ac:dyDescent="0.25">
      <c r="A22750" t="s">
        <v>16252</v>
      </c>
    </row>
    <row r="22751" spans="1:1" x14ac:dyDescent="0.25">
      <c r="A22751" t="s">
        <v>16251</v>
      </c>
    </row>
    <row r="22752" spans="1:1" x14ac:dyDescent="0.25">
      <c r="A22752" t="s">
        <v>16250</v>
      </c>
    </row>
    <row r="22753" spans="1:1" x14ac:dyDescent="0.25">
      <c r="A22753" t="s">
        <v>16249</v>
      </c>
    </row>
    <row r="22754" spans="1:1" x14ac:dyDescent="0.25">
      <c r="A22754" t="s">
        <v>16248</v>
      </c>
    </row>
    <row r="22755" spans="1:1" x14ac:dyDescent="0.25">
      <c r="A22755" t="s">
        <v>16247</v>
      </c>
    </row>
    <row r="22756" spans="1:1" x14ac:dyDescent="0.25">
      <c r="A22756" t="s">
        <v>16246</v>
      </c>
    </row>
    <row r="22757" spans="1:1" x14ac:dyDescent="0.25">
      <c r="A22757" t="s">
        <v>16245</v>
      </c>
    </row>
    <row r="22758" spans="1:1" x14ac:dyDescent="0.25">
      <c r="A22758" t="s">
        <v>16244</v>
      </c>
    </row>
    <row r="22759" spans="1:1" x14ac:dyDescent="0.25">
      <c r="A22759" t="s">
        <v>16243</v>
      </c>
    </row>
    <row r="22760" spans="1:1" x14ac:dyDescent="0.25">
      <c r="A22760" t="s">
        <v>16242</v>
      </c>
    </row>
    <row r="22761" spans="1:1" x14ac:dyDescent="0.25">
      <c r="A22761" t="s">
        <v>16241</v>
      </c>
    </row>
    <row r="22762" spans="1:1" x14ac:dyDescent="0.25">
      <c r="A22762" t="s">
        <v>16240</v>
      </c>
    </row>
    <row r="22763" spans="1:1" x14ac:dyDescent="0.25">
      <c r="A22763" t="s">
        <v>16239</v>
      </c>
    </row>
    <row r="22764" spans="1:1" x14ac:dyDescent="0.25">
      <c r="A22764" t="s">
        <v>16238</v>
      </c>
    </row>
    <row r="22765" spans="1:1" x14ac:dyDescent="0.25">
      <c r="A22765" t="s">
        <v>16237</v>
      </c>
    </row>
    <row r="22766" spans="1:1" x14ac:dyDescent="0.25">
      <c r="A22766" t="s">
        <v>16236</v>
      </c>
    </row>
    <row r="22767" spans="1:1" x14ac:dyDescent="0.25">
      <c r="A22767" t="s">
        <v>16235</v>
      </c>
    </row>
    <row r="22768" spans="1:1" x14ac:dyDescent="0.25">
      <c r="A22768" t="s">
        <v>16234</v>
      </c>
    </row>
    <row r="22769" spans="1:1" x14ac:dyDescent="0.25">
      <c r="A22769" t="s">
        <v>16233</v>
      </c>
    </row>
    <row r="22770" spans="1:1" x14ac:dyDescent="0.25">
      <c r="A22770" t="s">
        <v>16232</v>
      </c>
    </row>
    <row r="22771" spans="1:1" x14ac:dyDescent="0.25">
      <c r="A22771" t="s">
        <v>16231</v>
      </c>
    </row>
    <row r="22772" spans="1:1" x14ac:dyDescent="0.25">
      <c r="A22772" t="s">
        <v>16230</v>
      </c>
    </row>
    <row r="22773" spans="1:1" x14ac:dyDescent="0.25">
      <c r="A22773" t="s">
        <v>16229</v>
      </c>
    </row>
    <row r="22774" spans="1:1" x14ac:dyDescent="0.25">
      <c r="A22774" t="s">
        <v>16228</v>
      </c>
    </row>
    <row r="22775" spans="1:1" x14ac:dyDescent="0.25">
      <c r="A22775" t="s">
        <v>16227</v>
      </c>
    </row>
    <row r="22776" spans="1:1" x14ac:dyDescent="0.25">
      <c r="A22776" t="s">
        <v>16226</v>
      </c>
    </row>
    <row r="22777" spans="1:1" x14ac:dyDescent="0.25">
      <c r="A22777" t="s">
        <v>16225</v>
      </c>
    </row>
    <row r="22778" spans="1:1" x14ac:dyDescent="0.25">
      <c r="A22778" t="s">
        <v>16224</v>
      </c>
    </row>
    <row r="22779" spans="1:1" x14ac:dyDescent="0.25">
      <c r="A22779" t="s">
        <v>16223</v>
      </c>
    </row>
    <row r="22780" spans="1:1" x14ac:dyDescent="0.25">
      <c r="A22780" t="s">
        <v>16222</v>
      </c>
    </row>
    <row r="22781" spans="1:1" x14ac:dyDescent="0.25">
      <c r="A22781" t="s">
        <v>16221</v>
      </c>
    </row>
    <row r="22782" spans="1:1" x14ac:dyDescent="0.25">
      <c r="A22782" t="s">
        <v>16220</v>
      </c>
    </row>
    <row r="22783" spans="1:1" x14ac:dyDescent="0.25">
      <c r="A22783" t="s">
        <v>16219</v>
      </c>
    </row>
    <row r="22784" spans="1:1" x14ac:dyDescent="0.25">
      <c r="A22784" t="s">
        <v>16218</v>
      </c>
    </row>
    <row r="22785" spans="1:1" x14ac:dyDescent="0.25">
      <c r="A22785" t="s">
        <v>16217</v>
      </c>
    </row>
    <row r="22786" spans="1:1" x14ac:dyDescent="0.25">
      <c r="A22786" t="s">
        <v>16216</v>
      </c>
    </row>
    <row r="22787" spans="1:1" x14ac:dyDescent="0.25">
      <c r="A22787" t="s">
        <v>16215</v>
      </c>
    </row>
    <row r="22788" spans="1:1" x14ac:dyDescent="0.25">
      <c r="A22788" t="s">
        <v>16214</v>
      </c>
    </row>
    <row r="22789" spans="1:1" x14ac:dyDescent="0.25">
      <c r="A22789" t="s">
        <v>16213</v>
      </c>
    </row>
    <row r="22790" spans="1:1" x14ac:dyDescent="0.25">
      <c r="A22790" t="s">
        <v>16212</v>
      </c>
    </row>
    <row r="22791" spans="1:1" x14ac:dyDescent="0.25">
      <c r="A22791" t="s">
        <v>16211</v>
      </c>
    </row>
    <row r="22792" spans="1:1" x14ac:dyDescent="0.25">
      <c r="A22792" t="s">
        <v>16210</v>
      </c>
    </row>
    <row r="22793" spans="1:1" x14ac:dyDescent="0.25">
      <c r="A22793" t="s">
        <v>16209</v>
      </c>
    </row>
    <row r="22794" spans="1:1" x14ac:dyDescent="0.25">
      <c r="A22794" t="s">
        <v>16208</v>
      </c>
    </row>
    <row r="22795" spans="1:1" x14ac:dyDescent="0.25">
      <c r="A22795" t="s">
        <v>16207</v>
      </c>
    </row>
    <row r="22796" spans="1:1" x14ac:dyDescent="0.25">
      <c r="A22796" t="s">
        <v>16206</v>
      </c>
    </row>
    <row r="22797" spans="1:1" x14ac:dyDescent="0.25">
      <c r="A22797" t="s">
        <v>16205</v>
      </c>
    </row>
    <row r="22798" spans="1:1" x14ac:dyDescent="0.25">
      <c r="A22798" t="s">
        <v>16204</v>
      </c>
    </row>
    <row r="22799" spans="1:1" x14ac:dyDescent="0.25">
      <c r="A22799" t="s">
        <v>16203</v>
      </c>
    </row>
    <row r="22800" spans="1:1" x14ac:dyDescent="0.25">
      <c r="A22800" t="s">
        <v>16202</v>
      </c>
    </row>
    <row r="22801" spans="1:1" x14ac:dyDescent="0.25">
      <c r="A22801" t="s">
        <v>16201</v>
      </c>
    </row>
    <row r="22802" spans="1:1" x14ac:dyDescent="0.25">
      <c r="A22802" t="s">
        <v>16200</v>
      </c>
    </row>
    <row r="22803" spans="1:1" x14ac:dyDescent="0.25">
      <c r="A22803" t="s">
        <v>16199</v>
      </c>
    </row>
    <row r="22804" spans="1:1" x14ac:dyDescent="0.25">
      <c r="A22804" t="s">
        <v>16198</v>
      </c>
    </row>
    <row r="22805" spans="1:1" x14ac:dyDescent="0.25">
      <c r="A22805" t="s">
        <v>16197</v>
      </c>
    </row>
    <row r="22806" spans="1:1" x14ac:dyDescent="0.25">
      <c r="A22806" t="s">
        <v>16196</v>
      </c>
    </row>
    <row r="22807" spans="1:1" x14ac:dyDescent="0.25">
      <c r="A22807" t="s">
        <v>16195</v>
      </c>
    </row>
    <row r="22808" spans="1:1" x14ac:dyDescent="0.25">
      <c r="A22808" t="s">
        <v>16194</v>
      </c>
    </row>
    <row r="22809" spans="1:1" x14ac:dyDescent="0.25">
      <c r="A22809" t="s">
        <v>16193</v>
      </c>
    </row>
    <row r="22810" spans="1:1" x14ac:dyDescent="0.25">
      <c r="A22810" t="s">
        <v>16192</v>
      </c>
    </row>
    <row r="22811" spans="1:1" x14ac:dyDescent="0.25">
      <c r="A22811" t="s">
        <v>16191</v>
      </c>
    </row>
    <row r="22812" spans="1:1" x14ac:dyDescent="0.25">
      <c r="A22812" t="s">
        <v>16190</v>
      </c>
    </row>
    <row r="22813" spans="1:1" x14ac:dyDescent="0.25">
      <c r="A22813" t="s">
        <v>16189</v>
      </c>
    </row>
    <row r="22814" spans="1:1" x14ac:dyDescent="0.25">
      <c r="A22814" t="s">
        <v>16188</v>
      </c>
    </row>
    <row r="22815" spans="1:1" x14ac:dyDescent="0.25">
      <c r="A22815" t="s">
        <v>16187</v>
      </c>
    </row>
    <row r="22816" spans="1:1" x14ac:dyDescent="0.25">
      <c r="A22816" t="s">
        <v>16186</v>
      </c>
    </row>
    <row r="22817" spans="1:1" x14ac:dyDescent="0.25">
      <c r="A22817" t="s">
        <v>16185</v>
      </c>
    </row>
    <row r="22818" spans="1:1" x14ac:dyDescent="0.25">
      <c r="A22818" t="s">
        <v>16184</v>
      </c>
    </row>
    <row r="22819" spans="1:1" x14ac:dyDescent="0.25">
      <c r="A22819" t="s">
        <v>16183</v>
      </c>
    </row>
    <row r="22820" spans="1:1" x14ac:dyDescent="0.25">
      <c r="A22820" t="s">
        <v>16182</v>
      </c>
    </row>
    <row r="22821" spans="1:1" x14ac:dyDescent="0.25">
      <c r="A22821" t="s">
        <v>16181</v>
      </c>
    </row>
    <row r="22822" spans="1:1" x14ac:dyDescent="0.25">
      <c r="A22822" t="s">
        <v>16180</v>
      </c>
    </row>
    <row r="22823" spans="1:1" x14ac:dyDescent="0.25">
      <c r="A22823" t="s">
        <v>16179</v>
      </c>
    </row>
    <row r="22824" spans="1:1" x14ac:dyDescent="0.25">
      <c r="A22824" t="s">
        <v>16178</v>
      </c>
    </row>
    <row r="22825" spans="1:1" x14ac:dyDescent="0.25">
      <c r="A22825" t="s">
        <v>16177</v>
      </c>
    </row>
    <row r="22826" spans="1:1" x14ac:dyDescent="0.25">
      <c r="A22826" t="s">
        <v>16176</v>
      </c>
    </row>
    <row r="22827" spans="1:1" x14ac:dyDescent="0.25">
      <c r="A22827" t="s">
        <v>16175</v>
      </c>
    </row>
    <row r="22828" spans="1:1" x14ac:dyDescent="0.25">
      <c r="A22828" t="s">
        <v>16174</v>
      </c>
    </row>
    <row r="22829" spans="1:1" x14ac:dyDescent="0.25">
      <c r="A22829" t="s">
        <v>16173</v>
      </c>
    </row>
    <row r="22830" spans="1:1" x14ac:dyDescent="0.25">
      <c r="A22830" t="s">
        <v>16172</v>
      </c>
    </row>
    <row r="22831" spans="1:1" x14ac:dyDescent="0.25">
      <c r="A22831" t="s">
        <v>16171</v>
      </c>
    </row>
    <row r="22832" spans="1:1" x14ac:dyDescent="0.25">
      <c r="A22832" t="s">
        <v>16170</v>
      </c>
    </row>
    <row r="22833" spans="1:1" x14ac:dyDescent="0.25">
      <c r="A22833" t="s">
        <v>16169</v>
      </c>
    </row>
    <row r="22834" spans="1:1" x14ac:dyDescent="0.25">
      <c r="A22834" t="s">
        <v>16168</v>
      </c>
    </row>
    <row r="22835" spans="1:1" x14ac:dyDescent="0.25">
      <c r="A22835" t="s">
        <v>16167</v>
      </c>
    </row>
    <row r="22836" spans="1:1" x14ac:dyDescent="0.25">
      <c r="A22836" t="s">
        <v>16166</v>
      </c>
    </row>
    <row r="22837" spans="1:1" x14ac:dyDescent="0.25">
      <c r="A22837" t="s">
        <v>16165</v>
      </c>
    </row>
    <row r="22838" spans="1:1" x14ac:dyDescent="0.25">
      <c r="A22838" t="s">
        <v>16164</v>
      </c>
    </row>
    <row r="22839" spans="1:1" x14ac:dyDescent="0.25">
      <c r="A22839" t="s">
        <v>16163</v>
      </c>
    </row>
    <row r="22840" spans="1:1" x14ac:dyDescent="0.25">
      <c r="A22840" t="s">
        <v>16162</v>
      </c>
    </row>
    <row r="22841" spans="1:1" x14ac:dyDescent="0.25">
      <c r="A22841" t="s">
        <v>16161</v>
      </c>
    </row>
    <row r="22842" spans="1:1" x14ac:dyDescent="0.25">
      <c r="A22842" t="s">
        <v>16160</v>
      </c>
    </row>
    <row r="22843" spans="1:1" x14ac:dyDescent="0.25">
      <c r="A22843" t="s">
        <v>16159</v>
      </c>
    </row>
    <row r="22844" spans="1:1" x14ac:dyDescent="0.25">
      <c r="A22844" t="s">
        <v>16158</v>
      </c>
    </row>
    <row r="22845" spans="1:1" x14ac:dyDescent="0.25">
      <c r="A22845" t="s">
        <v>16157</v>
      </c>
    </row>
    <row r="22846" spans="1:1" x14ac:dyDescent="0.25">
      <c r="A22846" t="s">
        <v>16156</v>
      </c>
    </row>
    <row r="22847" spans="1:1" x14ac:dyDescent="0.25">
      <c r="A22847" t="s">
        <v>16155</v>
      </c>
    </row>
    <row r="22848" spans="1:1" x14ac:dyDescent="0.25">
      <c r="A22848" t="s">
        <v>16154</v>
      </c>
    </row>
    <row r="22849" spans="1:1" x14ac:dyDescent="0.25">
      <c r="A22849" t="s">
        <v>16153</v>
      </c>
    </row>
    <row r="22850" spans="1:1" x14ac:dyDescent="0.25">
      <c r="A22850" t="s">
        <v>16152</v>
      </c>
    </row>
    <row r="22851" spans="1:1" x14ac:dyDescent="0.25">
      <c r="A22851" t="s">
        <v>16151</v>
      </c>
    </row>
    <row r="22852" spans="1:1" x14ac:dyDescent="0.25">
      <c r="A22852" t="s">
        <v>16150</v>
      </c>
    </row>
    <row r="22853" spans="1:1" x14ac:dyDescent="0.25">
      <c r="A22853" t="s">
        <v>16149</v>
      </c>
    </row>
    <row r="22854" spans="1:1" x14ac:dyDescent="0.25">
      <c r="A22854" t="s">
        <v>16148</v>
      </c>
    </row>
    <row r="22855" spans="1:1" x14ac:dyDescent="0.25">
      <c r="A22855" t="s">
        <v>16147</v>
      </c>
    </row>
    <row r="22856" spans="1:1" x14ac:dyDescent="0.25">
      <c r="A22856" t="s">
        <v>16146</v>
      </c>
    </row>
    <row r="22857" spans="1:1" x14ac:dyDescent="0.25">
      <c r="A22857" t="s">
        <v>16145</v>
      </c>
    </row>
    <row r="22858" spans="1:1" x14ac:dyDescent="0.25">
      <c r="A22858" t="s">
        <v>16144</v>
      </c>
    </row>
    <row r="22859" spans="1:1" x14ac:dyDescent="0.25">
      <c r="A22859" t="s">
        <v>16143</v>
      </c>
    </row>
    <row r="22860" spans="1:1" x14ac:dyDescent="0.25">
      <c r="A22860" t="s">
        <v>16142</v>
      </c>
    </row>
    <row r="22861" spans="1:1" x14ac:dyDescent="0.25">
      <c r="A22861" t="s">
        <v>16141</v>
      </c>
    </row>
    <row r="22862" spans="1:1" x14ac:dyDescent="0.25">
      <c r="A22862" t="s">
        <v>16140</v>
      </c>
    </row>
    <row r="22863" spans="1:1" x14ac:dyDescent="0.25">
      <c r="A22863" t="s">
        <v>16139</v>
      </c>
    </row>
    <row r="22864" spans="1:1" x14ac:dyDescent="0.25">
      <c r="A22864" t="s">
        <v>16138</v>
      </c>
    </row>
    <row r="22865" spans="1:1" x14ac:dyDescent="0.25">
      <c r="A22865" t="s">
        <v>16137</v>
      </c>
    </row>
    <row r="22866" spans="1:1" x14ac:dyDescent="0.25">
      <c r="A22866" t="s">
        <v>16136</v>
      </c>
    </row>
    <row r="22867" spans="1:1" x14ac:dyDescent="0.25">
      <c r="A22867" t="s">
        <v>16135</v>
      </c>
    </row>
    <row r="22868" spans="1:1" x14ac:dyDescent="0.25">
      <c r="A22868" t="s">
        <v>16134</v>
      </c>
    </row>
    <row r="22869" spans="1:1" x14ac:dyDescent="0.25">
      <c r="A22869" t="s">
        <v>16133</v>
      </c>
    </row>
    <row r="22870" spans="1:1" x14ac:dyDescent="0.25">
      <c r="A22870" t="s">
        <v>16132</v>
      </c>
    </row>
    <row r="22871" spans="1:1" x14ac:dyDescent="0.25">
      <c r="A22871" t="s">
        <v>16131</v>
      </c>
    </row>
    <row r="22872" spans="1:1" x14ac:dyDescent="0.25">
      <c r="A22872" t="s">
        <v>16130</v>
      </c>
    </row>
    <row r="22873" spans="1:1" x14ac:dyDescent="0.25">
      <c r="A22873" t="s">
        <v>16129</v>
      </c>
    </row>
    <row r="22874" spans="1:1" x14ac:dyDescent="0.25">
      <c r="A22874" t="s">
        <v>16128</v>
      </c>
    </row>
    <row r="22875" spans="1:1" x14ac:dyDescent="0.25">
      <c r="A22875" t="s">
        <v>16127</v>
      </c>
    </row>
    <row r="22876" spans="1:1" x14ac:dyDescent="0.25">
      <c r="A22876" t="s">
        <v>16126</v>
      </c>
    </row>
    <row r="22877" spans="1:1" x14ac:dyDescent="0.25">
      <c r="A22877" t="s">
        <v>16125</v>
      </c>
    </row>
    <row r="22878" spans="1:1" x14ac:dyDescent="0.25">
      <c r="A22878" t="s">
        <v>16124</v>
      </c>
    </row>
    <row r="22879" spans="1:1" x14ac:dyDescent="0.25">
      <c r="A22879" t="s">
        <v>16123</v>
      </c>
    </row>
    <row r="22880" spans="1:1" x14ac:dyDescent="0.25">
      <c r="A22880" t="s">
        <v>16122</v>
      </c>
    </row>
    <row r="22881" spans="1:1" x14ac:dyDescent="0.25">
      <c r="A22881" t="s">
        <v>16121</v>
      </c>
    </row>
    <row r="22882" spans="1:1" x14ac:dyDescent="0.25">
      <c r="A22882" t="s">
        <v>16120</v>
      </c>
    </row>
    <row r="22883" spans="1:1" x14ac:dyDescent="0.25">
      <c r="A22883" t="s">
        <v>16119</v>
      </c>
    </row>
    <row r="22884" spans="1:1" x14ac:dyDescent="0.25">
      <c r="A22884" t="s">
        <v>16118</v>
      </c>
    </row>
    <row r="22885" spans="1:1" x14ac:dyDescent="0.25">
      <c r="A22885" t="s">
        <v>16117</v>
      </c>
    </row>
    <row r="22886" spans="1:1" x14ac:dyDescent="0.25">
      <c r="A22886" t="s">
        <v>16116</v>
      </c>
    </row>
    <row r="22887" spans="1:1" x14ac:dyDescent="0.25">
      <c r="A22887" t="s">
        <v>16115</v>
      </c>
    </row>
    <row r="22888" spans="1:1" x14ac:dyDescent="0.25">
      <c r="A22888" t="s">
        <v>16114</v>
      </c>
    </row>
    <row r="22889" spans="1:1" x14ac:dyDescent="0.25">
      <c r="A22889" t="s">
        <v>16113</v>
      </c>
    </row>
    <row r="22890" spans="1:1" x14ac:dyDescent="0.25">
      <c r="A22890" t="s">
        <v>16112</v>
      </c>
    </row>
    <row r="22891" spans="1:1" x14ac:dyDescent="0.25">
      <c r="A22891" t="s">
        <v>16111</v>
      </c>
    </row>
    <row r="22892" spans="1:1" x14ac:dyDescent="0.25">
      <c r="A22892" t="s">
        <v>16110</v>
      </c>
    </row>
    <row r="22893" spans="1:1" x14ac:dyDescent="0.25">
      <c r="A22893" t="s">
        <v>16109</v>
      </c>
    </row>
    <row r="22894" spans="1:1" x14ac:dyDescent="0.25">
      <c r="A22894" t="s">
        <v>16108</v>
      </c>
    </row>
    <row r="22895" spans="1:1" x14ac:dyDescent="0.25">
      <c r="A22895" t="s">
        <v>16107</v>
      </c>
    </row>
    <row r="22896" spans="1:1" x14ac:dyDescent="0.25">
      <c r="A22896" t="s">
        <v>16106</v>
      </c>
    </row>
    <row r="22897" spans="1:1" x14ac:dyDescent="0.25">
      <c r="A22897" t="s">
        <v>16105</v>
      </c>
    </row>
    <row r="22898" spans="1:1" x14ac:dyDescent="0.25">
      <c r="A22898" t="s">
        <v>16104</v>
      </c>
    </row>
    <row r="22899" spans="1:1" x14ac:dyDescent="0.25">
      <c r="A22899" t="s">
        <v>16103</v>
      </c>
    </row>
    <row r="22900" spans="1:1" x14ac:dyDescent="0.25">
      <c r="A22900" t="s">
        <v>16102</v>
      </c>
    </row>
    <row r="22901" spans="1:1" x14ac:dyDescent="0.25">
      <c r="A22901" t="s">
        <v>16101</v>
      </c>
    </row>
    <row r="22902" spans="1:1" x14ac:dyDescent="0.25">
      <c r="A22902" t="s">
        <v>16100</v>
      </c>
    </row>
    <row r="22903" spans="1:1" x14ac:dyDescent="0.25">
      <c r="A22903" t="s">
        <v>16099</v>
      </c>
    </row>
    <row r="22904" spans="1:1" x14ac:dyDescent="0.25">
      <c r="A22904" t="s">
        <v>16098</v>
      </c>
    </row>
    <row r="22905" spans="1:1" x14ac:dyDescent="0.25">
      <c r="A22905" t="s">
        <v>16097</v>
      </c>
    </row>
    <row r="22906" spans="1:1" x14ac:dyDescent="0.25">
      <c r="A22906" t="s">
        <v>16096</v>
      </c>
    </row>
    <row r="22907" spans="1:1" x14ac:dyDescent="0.25">
      <c r="A22907" t="s">
        <v>16095</v>
      </c>
    </row>
    <row r="22908" spans="1:1" x14ac:dyDescent="0.25">
      <c r="A22908" t="s">
        <v>16094</v>
      </c>
    </row>
    <row r="22909" spans="1:1" x14ac:dyDescent="0.25">
      <c r="A22909" t="s">
        <v>16093</v>
      </c>
    </row>
    <row r="22910" spans="1:1" x14ac:dyDescent="0.25">
      <c r="A22910" t="s">
        <v>16092</v>
      </c>
    </row>
    <row r="22911" spans="1:1" x14ac:dyDescent="0.25">
      <c r="A22911" t="s">
        <v>16091</v>
      </c>
    </row>
    <row r="22912" spans="1:1" x14ac:dyDescent="0.25">
      <c r="A22912" t="s">
        <v>16090</v>
      </c>
    </row>
    <row r="22913" spans="1:1" x14ac:dyDescent="0.25">
      <c r="A22913" t="s">
        <v>16089</v>
      </c>
    </row>
    <row r="22914" spans="1:1" x14ac:dyDescent="0.25">
      <c r="A22914" t="s">
        <v>16088</v>
      </c>
    </row>
    <row r="22915" spans="1:1" x14ac:dyDescent="0.25">
      <c r="A22915" t="s">
        <v>16087</v>
      </c>
    </row>
    <row r="22916" spans="1:1" x14ac:dyDescent="0.25">
      <c r="A22916" t="s">
        <v>16086</v>
      </c>
    </row>
    <row r="22917" spans="1:1" x14ac:dyDescent="0.25">
      <c r="A22917" t="s">
        <v>16085</v>
      </c>
    </row>
    <row r="22918" spans="1:1" x14ac:dyDescent="0.25">
      <c r="A22918" t="s">
        <v>16084</v>
      </c>
    </row>
    <row r="22919" spans="1:1" x14ac:dyDescent="0.25">
      <c r="A22919" t="s">
        <v>16083</v>
      </c>
    </row>
    <row r="22920" spans="1:1" x14ac:dyDescent="0.25">
      <c r="A22920" t="s">
        <v>16082</v>
      </c>
    </row>
    <row r="22921" spans="1:1" x14ac:dyDescent="0.25">
      <c r="A22921" t="s">
        <v>16081</v>
      </c>
    </row>
    <row r="22922" spans="1:1" x14ac:dyDescent="0.25">
      <c r="A22922" t="s">
        <v>16080</v>
      </c>
    </row>
    <row r="22923" spans="1:1" x14ac:dyDescent="0.25">
      <c r="A22923" t="s">
        <v>16079</v>
      </c>
    </row>
    <row r="22924" spans="1:1" x14ac:dyDescent="0.25">
      <c r="A22924" t="s">
        <v>16078</v>
      </c>
    </row>
    <row r="22925" spans="1:1" x14ac:dyDescent="0.25">
      <c r="A22925" t="s">
        <v>16077</v>
      </c>
    </row>
    <row r="22926" spans="1:1" x14ac:dyDescent="0.25">
      <c r="A22926" t="s">
        <v>16076</v>
      </c>
    </row>
    <row r="22927" spans="1:1" x14ac:dyDescent="0.25">
      <c r="A22927" t="s">
        <v>16075</v>
      </c>
    </row>
    <row r="22928" spans="1:1" x14ac:dyDescent="0.25">
      <c r="A22928" t="s">
        <v>16074</v>
      </c>
    </row>
    <row r="22929" spans="1:1" x14ac:dyDescent="0.25">
      <c r="A22929" t="s">
        <v>16073</v>
      </c>
    </row>
    <row r="22930" spans="1:1" x14ac:dyDescent="0.25">
      <c r="A22930" t="s">
        <v>16072</v>
      </c>
    </row>
    <row r="22931" spans="1:1" x14ac:dyDescent="0.25">
      <c r="A22931" t="s">
        <v>16071</v>
      </c>
    </row>
    <row r="22932" spans="1:1" x14ac:dyDescent="0.25">
      <c r="A22932" t="s">
        <v>16070</v>
      </c>
    </row>
    <row r="22933" spans="1:1" x14ac:dyDescent="0.25">
      <c r="A22933" t="s">
        <v>16069</v>
      </c>
    </row>
    <row r="22934" spans="1:1" x14ac:dyDescent="0.25">
      <c r="A22934" t="s">
        <v>16068</v>
      </c>
    </row>
    <row r="22935" spans="1:1" x14ac:dyDescent="0.25">
      <c r="A22935" t="s">
        <v>16067</v>
      </c>
    </row>
    <row r="22936" spans="1:1" x14ac:dyDescent="0.25">
      <c r="A22936" t="s">
        <v>16066</v>
      </c>
    </row>
    <row r="22937" spans="1:1" x14ac:dyDescent="0.25">
      <c r="A22937" t="s">
        <v>16065</v>
      </c>
    </row>
    <row r="22938" spans="1:1" x14ac:dyDescent="0.25">
      <c r="A22938" t="s">
        <v>16064</v>
      </c>
    </row>
    <row r="22939" spans="1:1" x14ac:dyDescent="0.25">
      <c r="A22939" t="s">
        <v>16063</v>
      </c>
    </row>
    <row r="22940" spans="1:1" x14ac:dyDescent="0.25">
      <c r="A22940" t="s">
        <v>16062</v>
      </c>
    </row>
    <row r="22941" spans="1:1" x14ac:dyDescent="0.25">
      <c r="A22941" t="s">
        <v>16061</v>
      </c>
    </row>
    <row r="22942" spans="1:1" x14ac:dyDescent="0.25">
      <c r="A22942" t="s">
        <v>16060</v>
      </c>
    </row>
    <row r="22943" spans="1:1" x14ac:dyDescent="0.25">
      <c r="A22943" t="s">
        <v>16059</v>
      </c>
    </row>
    <row r="22944" spans="1:1" x14ac:dyDescent="0.25">
      <c r="A22944" t="s">
        <v>16058</v>
      </c>
    </row>
    <row r="22945" spans="1:1" x14ac:dyDescent="0.25">
      <c r="A22945" t="s">
        <v>16057</v>
      </c>
    </row>
    <row r="22946" spans="1:1" x14ac:dyDescent="0.25">
      <c r="A22946" t="s">
        <v>16056</v>
      </c>
    </row>
    <row r="22947" spans="1:1" x14ac:dyDescent="0.25">
      <c r="A22947" t="s">
        <v>16055</v>
      </c>
    </row>
    <row r="22948" spans="1:1" x14ac:dyDescent="0.25">
      <c r="A22948" t="s">
        <v>16054</v>
      </c>
    </row>
    <row r="22949" spans="1:1" x14ac:dyDescent="0.25">
      <c r="A22949" t="s">
        <v>16053</v>
      </c>
    </row>
    <row r="22950" spans="1:1" x14ac:dyDescent="0.25">
      <c r="A22950" t="s">
        <v>16052</v>
      </c>
    </row>
    <row r="22951" spans="1:1" x14ac:dyDescent="0.25">
      <c r="A22951" t="s">
        <v>16051</v>
      </c>
    </row>
    <row r="22952" spans="1:1" x14ac:dyDescent="0.25">
      <c r="A22952" t="s">
        <v>16050</v>
      </c>
    </row>
    <row r="22953" spans="1:1" x14ac:dyDescent="0.25">
      <c r="A22953" t="s">
        <v>16049</v>
      </c>
    </row>
    <row r="22954" spans="1:1" x14ac:dyDescent="0.25">
      <c r="A22954" t="s">
        <v>16048</v>
      </c>
    </row>
    <row r="22955" spans="1:1" x14ac:dyDescent="0.25">
      <c r="A22955" t="s">
        <v>16047</v>
      </c>
    </row>
    <row r="22956" spans="1:1" x14ac:dyDescent="0.25">
      <c r="A22956" t="s">
        <v>16046</v>
      </c>
    </row>
    <row r="22957" spans="1:1" x14ac:dyDescent="0.25">
      <c r="A22957" t="s">
        <v>16045</v>
      </c>
    </row>
    <row r="22958" spans="1:1" x14ac:dyDescent="0.25">
      <c r="A22958" t="s">
        <v>16044</v>
      </c>
    </row>
    <row r="22959" spans="1:1" x14ac:dyDescent="0.25">
      <c r="A22959" t="s">
        <v>16043</v>
      </c>
    </row>
    <row r="22960" spans="1:1" x14ac:dyDescent="0.25">
      <c r="A22960" t="s">
        <v>16042</v>
      </c>
    </row>
    <row r="22961" spans="1:1" x14ac:dyDescent="0.25">
      <c r="A22961" t="s">
        <v>16041</v>
      </c>
    </row>
    <row r="22962" spans="1:1" x14ac:dyDescent="0.25">
      <c r="A22962" t="s">
        <v>16040</v>
      </c>
    </row>
    <row r="22963" spans="1:1" x14ac:dyDescent="0.25">
      <c r="A22963" t="s">
        <v>16039</v>
      </c>
    </row>
    <row r="22964" spans="1:1" x14ac:dyDescent="0.25">
      <c r="A22964" t="s">
        <v>16038</v>
      </c>
    </row>
    <row r="22965" spans="1:1" x14ac:dyDescent="0.25">
      <c r="A22965" t="s">
        <v>16037</v>
      </c>
    </row>
    <row r="22966" spans="1:1" x14ac:dyDescent="0.25">
      <c r="A22966" t="s">
        <v>16036</v>
      </c>
    </row>
    <row r="22967" spans="1:1" x14ac:dyDescent="0.25">
      <c r="A22967" t="s">
        <v>16035</v>
      </c>
    </row>
    <row r="22968" spans="1:1" x14ac:dyDescent="0.25">
      <c r="A22968" t="s">
        <v>16034</v>
      </c>
    </row>
    <row r="22969" spans="1:1" x14ac:dyDescent="0.25">
      <c r="A22969" t="s">
        <v>16033</v>
      </c>
    </row>
    <row r="22970" spans="1:1" x14ac:dyDescent="0.25">
      <c r="A22970" t="s">
        <v>16032</v>
      </c>
    </row>
    <row r="22971" spans="1:1" x14ac:dyDescent="0.25">
      <c r="A22971" t="s">
        <v>16031</v>
      </c>
    </row>
    <row r="22972" spans="1:1" x14ac:dyDescent="0.25">
      <c r="A22972" t="s">
        <v>16030</v>
      </c>
    </row>
    <row r="22973" spans="1:1" x14ac:dyDescent="0.25">
      <c r="A22973" t="s">
        <v>16029</v>
      </c>
    </row>
    <row r="22974" spans="1:1" x14ac:dyDescent="0.25">
      <c r="A22974" t="s">
        <v>16028</v>
      </c>
    </row>
    <row r="22975" spans="1:1" x14ac:dyDescent="0.25">
      <c r="A22975" t="s">
        <v>16027</v>
      </c>
    </row>
    <row r="22976" spans="1:1" x14ac:dyDescent="0.25">
      <c r="A22976" t="s">
        <v>16026</v>
      </c>
    </row>
    <row r="22977" spans="1:1" x14ac:dyDescent="0.25">
      <c r="A22977" t="s">
        <v>16025</v>
      </c>
    </row>
    <row r="22978" spans="1:1" x14ac:dyDescent="0.25">
      <c r="A22978" t="s">
        <v>16024</v>
      </c>
    </row>
    <row r="22979" spans="1:1" x14ac:dyDescent="0.25">
      <c r="A22979" t="s">
        <v>16023</v>
      </c>
    </row>
    <row r="22980" spans="1:1" x14ac:dyDescent="0.25">
      <c r="A22980" t="s">
        <v>16022</v>
      </c>
    </row>
    <row r="22981" spans="1:1" x14ac:dyDescent="0.25">
      <c r="A22981" t="s">
        <v>16021</v>
      </c>
    </row>
    <row r="22982" spans="1:1" x14ac:dyDescent="0.25">
      <c r="A22982" t="s">
        <v>16020</v>
      </c>
    </row>
    <row r="22983" spans="1:1" x14ac:dyDescent="0.25">
      <c r="A22983" t="s">
        <v>16019</v>
      </c>
    </row>
    <row r="22984" spans="1:1" x14ac:dyDescent="0.25">
      <c r="A22984" t="s">
        <v>16018</v>
      </c>
    </row>
    <row r="22985" spans="1:1" x14ac:dyDescent="0.25">
      <c r="A22985" t="s">
        <v>16017</v>
      </c>
    </row>
    <row r="22986" spans="1:1" x14ac:dyDescent="0.25">
      <c r="A22986" t="s">
        <v>16016</v>
      </c>
    </row>
    <row r="22987" spans="1:1" x14ac:dyDescent="0.25">
      <c r="A22987" t="s">
        <v>16015</v>
      </c>
    </row>
    <row r="22988" spans="1:1" x14ac:dyDescent="0.25">
      <c r="A22988" t="s">
        <v>16014</v>
      </c>
    </row>
    <row r="22989" spans="1:1" x14ac:dyDescent="0.25">
      <c r="A22989" t="s">
        <v>16013</v>
      </c>
    </row>
    <row r="22990" spans="1:1" x14ac:dyDescent="0.25">
      <c r="A22990" t="s">
        <v>16012</v>
      </c>
    </row>
    <row r="22991" spans="1:1" x14ac:dyDescent="0.25">
      <c r="A22991" t="s">
        <v>16011</v>
      </c>
    </row>
    <row r="22992" spans="1:1" x14ac:dyDescent="0.25">
      <c r="A22992" t="s">
        <v>16010</v>
      </c>
    </row>
    <row r="22993" spans="1:1" x14ac:dyDescent="0.25">
      <c r="A22993" t="s">
        <v>16009</v>
      </c>
    </row>
    <row r="22994" spans="1:1" x14ac:dyDescent="0.25">
      <c r="A22994" t="s">
        <v>16008</v>
      </c>
    </row>
    <row r="22995" spans="1:1" x14ac:dyDescent="0.25">
      <c r="A22995" t="s">
        <v>16007</v>
      </c>
    </row>
    <row r="22996" spans="1:1" x14ac:dyDescent="0.25">
      <c r="A22996" t="s">
        <v>16006</v>
      </c>
    </row>
    <row r="22997" spans="1:1" x14ac:dyDescent="0.25">
      <c r="A22997" t="s">
        <v>16005</v>
      </c>
    </row>
    <row r="22998" spans="1:1" x14ac:dyDescent="0.25">
      <c r="A22998" t="s">
        <v>16004</v>
      </c>
    </row>
    <row r="22999" spans="1:1" x14ac:dyDescent="0.25">
      <c r="A22999" t="s">
        <v>16003</v>
      </c>
    </row>
    <row r="23000" spans="1:1" x14ac:dyDescent="0.25">
      <c r="A23000" t="s">
        <v>16002</v>
      </c>
    </row>
    <row r="23001" spans="1:1" x14ac:dyDescent="0.25">
      <c r="A23001" t="s">
        <v>16001</v>
      </c>
    </row>
    <row r="23002" spans="1:1" x14ac:dyDescent="0.25">
      <c r="A23002" t="s">
        <v>16000</v>
      </c>
    </row>
    <row r="23003" spans="1:1" x14ac:dyDescent="0.25">
      <c r="A23003" t="s">
        <v>15999</v>
      </c>
    </row>
    <row r="23004" spans="1:1" x14ac:dyDescent="0.25">
      <c r="A23004" t="s">
        <v>15998</v>
      </c>
    </row>
    <row r="23005" spans="1:1" x14ac:dyDescent="0.25">
      <c r="A23005" t="s">
        <v>15997</v>
      </c>
    </row>
    <row r="23006" spans="1:1" x14ac:dyDescent="0.25">
      <c r="A23006" t="s">
        <v>15996</v>
      </c>
    </row>
    <row r="23007" spans="1:1" x14ac:dyDescent="0.25">
      <c r="A23007" t="s">
        <v>15995</v>
      </c>
    </row>
    <row r="23008" spans="1:1" x14ac:dyDescent="0.25">
      <c r="A23008" t="s">
        <v>15994</v>
      </c>
    </row>
    <row r="23009" spans="1:1" x14ac:dyDescent="0.25">
      <c r="A23009" t="s">
        <v>15993</v>
      </c>
    </row>
    <row r="23010" spans="1:1" x14ac:dyDescent="0.25">
      <c r="A23010" t="s">
        <v>15992</v>
      </c>
    </row>
    <row r="23011" spans="1:1" x14ac:dyDescent="0.25">
      <c r="A23011" t="s">
        <v>15991</v>
      </c>
    </row>
    <row r="23012" spans="1:1" x14ac:dyDescent="0.25">
      <c r="A23012" t="s">
        <v>15990</v>
      </c>
    </row>
    <row r="23013" spans="1:1" x14ac:dyDescent="0.25">
      <c r="A23013" t="s">
        <v>15989</v>
      </c>
    </row>
    <row r="23014" spans="1:1" x14ac:dyDescent="0.25">
      <c r="A23014" t="s">
        <v>15988</v>
      </c>
    </row>
    <row r="23015" spans="1:1" x14ac:dyDescent="0.25">
      <c r="A23015" t="s">
        <v>15987</v>
      </c>
    </row>
    <row r="23016" spans="1:1" x14ac:dyDescent="0.25">
      <c r="A23016" t="s">
        <v>15986</v>
      </c>
    </row>
    <row r="23017" spans="1:1" x14ac:dyDescent="0.25">
      <c r="A23017" t="s">
        <v>15985</v>
      </c>
    </row>
    <row r="23018" spans="1:1" x14ac:dyDescent="0.25">
      <c r="A23018" t="s">
        <v>15984</v>
      </c>
    </row>
    <row r="23019" spans="1:1" x14ac:dyDescent="0.25">
      <c r="A23019" t="s">
        <v>15983</v>
      </c>
    </row>
    <row r="23020" spans="1:1" x14ac:dyDescent="0.25">
      <c r="A23020" t="s">
        <v>15982</v>
      </c>
    </row>
    <row r="23021" spans="1:1" x14ac:dyDescent="0.25">
      <c r="A23021" t="s">
        <v>15981</v>
      </c>
    </row>
    <row r="23022" spans="1:1" x14ac:dyDescent="0.25">
      <c r="A23022" t="s">
        <v>15980</v>
      </c>
    </row>
    <row r="23023" spans="1:1" x14ac:dyDescent="0.25">
      <c r="A23023" t="s">
        <v>15979</v>
      </c>
    </row>
    <row r="23024" spans="1:1" x14ac:dyDescent="0.25">
      <c r="A23024" t="s">
        <v>15978</v>
      </c>
    </row>
    <row r="23025" spans="1:1" x14ac:dyDescent="0.25">
      <c r="A23025" t="s">
        <v>15977</v>
      </c>
    </row>
    <row r="23026" spans="1:1" x14ac:dyDescent="0.25">
      <c r="A23026" t="s">
        <v>15976</v>
      </c>
    </row>
    <row r="23027" spans="1:1" x14ac:dyDescent="0.25">
      <c r="A23027" t="s">
        <v>15975</v>
      </c>
    </row>
    <row r="23028" spans="1:1" x14ac:dyDescent="0.25">
      <c r="A23028" t="s">
        <v>15974</v>
      </c>
    </row>
    <row r="23029" spans="1:1" x14ac:dyDescent="0.25">
      <c r="A23029" t="s">
        <v>15973</v>
      </c>
    </row>
    <row r="23030" spans="1:1" x14ac:dyDescent="0.25">
      <c r="A23030" t="s">
        <v>15972</v>
      </c>
    </row>
    <row r="23031" spans="1:1" x14ac:dyDescent="0.25">
      <c r="A23031" t="s">
        <v>15971</v>
      </c>
    </row>
    <row r="23032" spans="1:1" x14ac:dyDescent="0.25">
      <c r="A23032" t="s">
        <v>15970</v>
      </c>
    </row>
    <row r="23033" spans="1:1" x14ac:dyDescent="0.25">
      <c r="A23033" t="s">
        <v>15969</v>
      </c>
    </row>
    <row r="23034" spans="1:1" x14ac:dyDescent="0.25">
      <c r="A23034" t="s">
        <v>15968</v>
      </c>
    </row>
    <row r="23035" spans="1:1" x14ac:dyDescent="0.25">
      <c r="A23035" t="s">
        <v>15967</v>
      </c>
    </row>
    <row r="23036" spans="1:1" x14ac:dyDescent="0.25">
      <c r="A23036" t="s">
        <v>15966</v>
      </c>
    </row>
    <row r="23037" spans="1:1" x14ac:dyDescent="0.25">
      <c r="A23037" t="s">
        <v>15965</v>
      </c>
    </row>
    <row r="23038" spans="1:1" x14ac:dyDescent="0.25">
      <c r="A23038" t="s">
        <v>15964</v>
      </c>
    </row>
    <row r="23039" spans="1:1" x14ac:dyDescent="0.25">
      <c r="A23039" t="s">
        <v>15963</v>
      </c>
    </row>
    <row r="23040" spans="1:1" x14ac:dyDescent="0.25">
      <c r="A23040" t="s">
        <v>15962</v>
      </c>
    </row>
    <row r="23041" spans="1:1" x14ac:dyDescent="0.25">
      <c r="A23041" t="s">
        <v>15961</v>
      </c>
    </row>
    <row r="23042" spans="1:1" x14ac:dyDescent="0.25">
      <c r="A23042" t="s">
        <v>15960</v>
      </c>
    </row>
    <row r="23043" spans="1:1" x14ac:dyDescent="0.25">
      <c r="A23043" t="s">
        <v>15959</v>
      </c>
    </row>
    <row r="23044" spans="1:1" x14ac:dyDescent="0.25">
      <c r="A23044" t="s">
        <v>15958</v>
      </c>
    </row>
    <row r="23045" spans="1:1" x14ac:dyDescent="0.25">
      <c r="A23045" t="s">
        <v>15957</v>
      </c>
    </row>
    <row r="23046" spans="1:1" x14ac:dyDescent="0.25">
      <c r="A23046" t="s">
        <v>15956</v>
      </c>
    </row>
    <row r="23047" spans="1:1" x14ac:dyDescent="0.25">
      <c r="A23047" t="s">
        <v>15955</v>
      </c>
    </row>
    <row r="23048" spans="1:1" x14ac:dyDescent="0.25">
      <c r="A23048" t="s">
        <v>15954</v>
      </c>
    </row>
    <row r="23049" spans="1:1" x14ac:dyDescent="0.25">
      <c r="A23049" t="s">
        <v>15953</v>
      </c>
    </row>
    <row r="23050" spans="1:1" x14ac:dyDescent="0.25">
      <c r="A23050" t="s">
        <v>15952</v>
      </c>
    </row>
    <row r="23051" spans="1:1" x14ac:dyDescent="0.25">
      <c r="A23051" t="s">
        <v>15951</v>
      </c>
    </row>
    <row r="23052" spans="1:1" x14ac:dyDescent="0.25">
      <c r="A23052" t="s">
        <v>15950</v>
      </c>
    </row>
    <row r="23053" spans="1:1" x14ac:dyDescent="0.25">
      <c r="A23053" t="s">
        <v>15949</v>
      </c>
    </row>
    <row r="23054" spans="1:1" x14ac:dyDescent="0.25">
      <c r="A23054" t="s">
        <v>15948</v>
      </c>
    </row>
    <row r="23055" spans="1:1" x14ac:dyDescent="0.25">
      <c r="A23055" t="s">
        <v>15947</v>
      </c>
    </row>
    <row r="23056" spans="1:1" x14ac:dyDescent="0.25">
      <c r="A23056" t="s">
        <v>15946</v>
      </c>
    </row>
    <row r="23057" spans="1:1" x14ac:dyDescent="0.25">
      <c r="A23057" t="s">
        <v>15945</v>
      </c>
    </row>
    <row r="23058" spans="1:1" x14ac:dyDescent="0.25">
      <c r="A23058" t="s">
        <v>15944</v>
      </c>
    </row>
    <row r="23059" spans="1:1" x14ac:dyDescent="0.25">
      <c r="A23059" t="s">
        <v>15943</v>
      </c>
    </row>
    <row r="23060" spans="1:1" x14ac:dyDescent="0.25">
      <c r="A23060" t="s">
        <v>15942</v>
      </c>
    </row>
    <row r="23061" spans="1:1" x14ac:dyDescent="0.25">
      <c r="A23061" t="s">
        <v>15941</v>
      </c>
    </row>
    <row r="23062" spans="1:1" x14ac:dyDescent="0.25">
      <c r="A23062" t="s">
        <v>15940</v>
      </c>
    </row>
    <row r="23063" spans="1:1" x14ac:dyDescent="0.25">
      <c r="A23063" t="s">
        <v>15939</v>
      </c>
    </row>
    <row r="23064" spans="1:1" x14ac:dyDescent="0.25">
      <c r="A23064" t="s">
        <v>15938</v>
      </c>
    </row>
    <row r="23065" spans="1:1" x14ac:dyDescent="0.25">
      <c r="A23065" t="s">
        <v>15937</v>
      </c>
    </row>
    <row r="23066" spans="1:1" x14ac:dyDescent="0.25">
      <c r="A23066" t="s">
        <v>15936</v>
      </c>
    </row>
    <row r="23067" spans="1:1" x14ac:dyDescent="0.25">
      <c r="A23067" t="s">
        <v>15935</v>
      </c>
    </row>
    <row r="23068" spans="1:1" x14ac:dyDescent="0.25">
      <c r="A23068" t="s">
        <v>15934</v>
      </c>
    </row>
    <row r="23069" spans="1:1" x14ac:dyDescent="0.25">
      <c r="A23069" t="s">
        <v>15933</v>
      </c>
    </row>
    <row r="23070" spans="1:1" x14ac:dyDescent="0.25">
      <c r="A23070" t="s">
        <v>15932</v>
      </c>
    </row>
    <row r="23071" spans="1:1" x14ac:dyDescent="0.25">
      <c r="A23071" t="s">
        <v>15931</v>
      </c>
    </row>
    <row r="23072" spans="1:1" x14ac:dyDescent="0.25">
      <c r="A23072" t="s">
        <v>15930</v>
      </c>
    </row>
    <row r="23073" spans="1:1" x14ac:dyDescent="0.25">
      <c r="A23073" t="s">
        <v>15929</v>
      </c>
    </row>
    <row r="23074" spans="1:1" x14ac:dyDescent="0.25">
      <c r="A23074" t="s">
        <v>15928</v>
      </c>
    </row>
    <row r="23075" spans="1:1" x14ac:dyDescent="0.25">
      <c r="A23075" t="s">
        <v>15927</v>
      </c>
    </row>
    <row r="23076" spans="1:1" x14ac:dyDescent="0.25">
      <c r="A23076" t="s">
        <v>15926</v>
      </c>
    </row>
    <row r="23077" spans="1:1" x14ac:dyDescent="0.25">
      <c r="A23077" t="s">
        <v>15925</v>
      </c>
    </row>
    <row r="23078" spans="1:1" x14ac:dyDescent="0.25">
      <c r="A23078" t="s">
        <v>15924</v>
      </c>
    </row>
    <row r="23079" spans="1:1" x14ac:dyDescent="0.25">
      <c r="A23079" t="s">
        <v>15923</v>
      </c>
    </row>
    <row r="23080" spans="1:1" x14ac:dyDescent="0.25">
      <c r="A23080" t="s">
        <v>15922</v>
      </c>
    </row>
    <row r="23081" spans="1:1" x14ac:dyDescent="0.25">
      <c r="A23081" t="s">
        <v>15921</v>
      </c>
    </row>
    <row r="23082" spans="1:1" x14ac:dyDescent="0.25">
      <c r="A23082" t="s">
        <v>15920</v>
      </c>
    </row>
    <row r="23083" spans="1:1" x14ac:dyDescent="0.25">
      <c r="A23083" t="s">
        <v>15919</v>
      </c>
    </row>
    <row r="23084" spans="1:1" x14ac:dyDescent="0.25">
      <c r="A23084" t="s">
        <v>15918</v>
      </c>
    </row>
    <row r="23085" spans="1:1" x14ac:dyDescent="0.25">
      <c r="A23085" t="s">
        <v>15917</v>
      </c>
    </row>
    <row r="23086" spans="1:1" x14ac:dyDescent="0.25">
      <c r="A23086" t="s">
        <v>15916</v>
      </c>
    </row>
    <row r="23087" spans="1:1" x14ac:dyDescent="0.25">
      <c r="A23087" t="s">
        <v>15915</v>
      </c>
    </row>
    <row r="23088" spans="1:1" x14ac:dyDescent="0.25">
      <c r="A23088" t="s">
        <v>15914</v>
      </c>
    </row>
    <row r="23089" spans="1:1" x14ac:dyDescent="0.25">
      <c r="A23089" t="s">
        <v>15913</v>
      </c>
    </row>
    <row r="23090" spans="1:1" x14ac:dyDescent="0.25">
      <c r="A23090" t="s">
        <v>15912</v>
      </c>
    </row>
    <row r="23091" spans="1:1" x14ac:dyDescent="0.25">
      <c r="A23091" t="s">
        <v>15911</v>
      </c>
    </row>
    <row r="23092" spans="1:1" x14ac:dyDescent="0.25">
      <c r="A23092" t="s">
        <v>15910</v>
      </c>
    </row>
    <row r="23093" spans="1:1" x14ac:dyDescent="0.25">
      <c r="A23093" t="s">
        <v>15909</v>
      </c>
    </row>
    <row r="23094" spans="1:1" x14ac:dyDescent="0.25">
      <c r="A23094" t="s">
        <v>15908</v>
      </c>
    </row>
    <row r="23095" spans="1:1" x14ac:dyDescent="0.25">
      <c r="A23095" t="s">
        <v>15907</v>
      </c>
    </row>
    <row r="23096" spans="1:1" x14ac:dyDescent="0.25">
      <c r="A23096" t="s">
        <v>15906</v>
      </c>
    </row>
    <row r="23097" spans="1:1" x14ac:dyDescent="0.25">
      <c r="A23097" t="s">
        <v>15905</v>
      </c>
    </row>
    <row r="23098" spans="1:1" x14ac:dyDescent="0.25">
      <c r="A23098" t="s">
        <v>15904</v>
      </c>
    </row>
    <row r="23099" spans="1:1" x14ac:dyDescent="0.25">
      <c r="A23099" t="s">
        <v>15903</v>
      </c>
    </row>
    <row r="23100" spans="1:1" x14ac:dyDescent="0.25">
      <c r="A23100" t="s">
        <v>15902</v>
      </c>
    </row>
    <row r="23101" spans="1:1" x14ac:dyDescent="0.25">
      <c r="A23101" t="s">
        <v>15901</v>
      </c>
    </row>
    <row r="23102" spans="1:1" x14ac:dyDescent="0.25">
      <c r="A23102" t="s">
        <v>15900</v>
      </c>
    </row>
    <row r="23103" spans="1:1" x14ac:dyDescent="0.25">
      <c r="A23103" t="s">
        <v>15899</v>
      </c>
    </row>
    <row r="23104" spans="1:1" x14ac:dyDescent="0.25">
      <c r="A23104" t="s">
        <v>15898</v>
      </c>
    </row>
    <row r="23105" spans="1:1" x14ac:dyDescent="0.25">
      <c r="A23105" t="s">
        <v>15897</v>
      </c>
    </row>
    <row r="23106" spans="1:1" x14ac:dyDescent="0.25">
      <c r="A23106" t="s">
        <v>15896</v>
      </c>
    </row>
    <row r="23107" spans="1:1" x14ac:dyDescent="0.25">
      <c r="A23107" t="s">
        <v>15895</v>
      </c>
    </row>
    <row r="23108" spans="1:1" x14ac:dyDescent="0.25">
      <c r="A23108" t="s">
        <v>15894</v>
      </c>
    </row>
    <row r="23109" spans="1:1" x14ac:dyDescent="0.25">
      <c r="A23109" t="s">
        <v>15893</v>
      </c>
    </row>
    <row r="23110" spans="1:1" x14ac:dyDescent="0.25">
      <c r="A23110" t="s">
        <v>15892</v>
      </c>
    </row>
    <row r="23111" spans="1:1" x14ac:dyDescent="0.25">
      <c r="A23111" t="s">
        <v>15891</v>
      </c>
    </row>
    <row r="23112" spans="1:1" x14ac:dyDescent="0.25">
      <c r="A23112" t="s">
        <v>15890</v>
      </c>
    </row>
    <row r="23113" spans="1:1" x14ac:dyDescent="0.25">
      <c r="A23113" t="s">
        <v>15889</v>
      </c>
    </row>
    <row r="23114" spans="1:1" x14ac:dyDescent="0.25">
      <c r="A23114" t="s">
        <v>15888</v>
      </c>
    </row>
    <row r="23115" spans="1:1" x14ac:dyDescent="0.25">
      <c r="A23115" t="s">
        <v>3</v>
      </c>
    </row>
    <row r="23116" spans="1:1" x14ac:dyDescent="0.25">
      <c r="A23116" t="s">
        <v>15887</v>
      </c>
    </row>
    <row r="23117" spans="1:1" x14ac:dyDescent="0.25">
      <c r="A23117" t="s">
        <v>15886</v>
      </c>
    </row>
    <row r="23118" spans="1:1" x14ac:dyDescent="0.25">
      <c r="A23118" t="s">
        <v>15885</v>
      </c>
    </row>
    <row r="23119" spans="1:1" x14ac:dyDescent="0.25">
      <c r="A23119" t="s">
        <v>15884</v>
      </c>
    </row>
    <row r="23120" spans="1:1" x14ac:dyDescent="0.25">
      <c r="A23120" t="s">
        <v>15883</v>
      </c>
    </row>
    <row r="23121" spans="1:1" x14ac:dyDescent="0.25">
      <c r="A23121" t="s">
        <v>15882</v>
      </c>
    </row>
    <row r="23122" spans="1:1" x14ac:dyDescent="0.25">
      <c r="A23122" t="s">
        <v>15881</v>
      </c>
    </row>
    <row r="23123" spans="1:1" x14ac:dyDescent="0.25">
      <c r="A23123" t="s">
        <v>15880</v>
      </c>
    </row>
    <row r="23124" spans="1:1" x14ac:dyDescent="0.25">
      <c r="A23124" t="s">
        <v>15879</v>
      </c>
    </row>
    <row r="23125" spans="1:1" x14ac:dyDescent="0.25">
      <c r="A23125" t="s">
        <v>15878</v>
      </c>
    </row>
    <row r="23126" spans="1:1" x14ac:dyDescent="0.25">
      <c r="A23126" t="s">
        <v>15877</v>
      </c>
    </row>
    <row r="23127" spans="1:1" x14ac:dyDescent="0.25">
      <c r="A23127" t="s">
        <v>15876</v>
      </c>
    </row>
    <row r="23128" spans="1:1" x14ac:dyDescent="0.25">
      <c r="A23128" t="s">
        <v>15875</v>
      </c>
    </row>
    <row r="23129" spans="1:1" x14ac:dyDescent="0.25">
      <c r="A23129" t="s">
        <v>15874</v>
      </c>
    </row>
    <row r="23130" spans="1:1" x14ac:dyDescent="0.25">
      <c r="A23130" t="s">
        <v>15873</v>
      </c>
    </row>
    <row r="23131" spans="1:1" x14ac:dyDescent="0.25">
      <c r="A23131" t="s">
        <v>15872</v>
      </c>
    </row>
    <row r="23132" spans="1:1" x14ac:dyDescent="0.25">
      <c r="A23132" t="s">
        <v>15871</v>
      </c>
    </row>
    <row r="23133" spans="1:1" x14ac:dyDescent="0.25">
      <c r="A23133" t="s">
        <v>15870</v>
      </c>
    </row>
    <row r="23134" spans="1:1" x14ac:dyDescent="0.25">
      <c r="A23134" t="s">
        <v>15869</v>
      </c>
    </row>
    <row r="23135" spans="1:1" x14ac:dyDescent="0.25">
      <c r="A23135" t="s">
        <v>15868</v>
      </c>
    </row>
    <row r="23136" spans="1:1" x14ac:dyDescent="0.25">
      <c r="A23136" t="s">
        <v>15867</v>
      </c>
    </row>
    <row r="23137" spans="1:1" x14ac:dyDescent="0.25">
      <c r="A23137" t="s">
        <v>15866</v>
      </c>
    </row>
    <row r="23138" spans="1:1" x14ac:dyDescent="0.25">
      <c r="A23138" t="s">
        <v>15865</v>
      </c>
    </row>
    <row r="23139" spans="1:1" x14ac:dyDescent="0.25">
      <c r="A23139" t="s">
        <v>15864</v>
      </c>
    </row>
    <row r="23140" spans="1:1" x14ac:dyDescent="0.25">
      <c r="A23140" t="s">
        <v>15863</v>
      </c>
    </row>
    <row r="23141" spans="1:1" x14ac:dyDescent="0.25">
      <c r="A23141" t="s">
        <v>15862</v>
      </c>
    </row>
    <row r="23142" spans="1:1" x14ac:dyDescent="0.25">
      <c r="A23142" t="s">
        <v>15861</v>
      </c>
    </row>
    <row r="23143" spans="1:1" x14ac:dyDescent="0.25">
      <c r="A23143" t="s">
        <v>15860</v>
      </c>
    </row>
    <row r="23144" spans="1:1" x14ac:dyDescent="0.25">
      <c r="A23144" t="s">
        <v>15859</v>
      </c>
    </row>
    <row r="23145" spans="1:1" x14ac:dyDescent="0.25">
      <c r="A23145" t="s">
        <v>15858</v>
      </c>
    </row>
    <row r="23146" spans="1:1" x14ac:dyDescent="0.25">
      <c r="A23146" t="s">
        <v>15857</v>
      </c>
    </row>
    <row r="23147" spans="1:1" x14ac:dyDescent="0.25">
      <c r="A23147" t="s">
        <v>15856</v>
      </c>
    </row>
    <row r="23148" spans="1:1" x14ac:dyDescent="0.25">
      <c r="A23148" t="s">
        <v>15855</v>
      </c>
    </row>
    <row r="23149" spans="1:1" x14ac:dyDescent="0.25">
      <c r="A23149" t="s">
        <v>15854</v>
      </c>
    </row>
    <row r="23150" spans="1:1" x14ac:dyDescent="0.25">
      <c r="A23150" t="s">
        <v>15853</v>
      </c>
    </row>
    <row r="23151" spans="1:1" x14ac:dyDescent="0.25">
      <c r="A23151" t="s">
        <v>15852</v>
      </c>
    </row>
    <row r="23152" spans="1:1" x14ac:dyDescent="0.25">
      <c r="A23152" t="s">
        <v>15851</v>
      </c>
    </row>
    <row r="23153" spans="1:1" x14ac:dyDescent="0.25">
      <c r="A23153" t="s">
        <v>15850</v>
      </c>
    </row>
    <row r="23154" spans="1:1" x14ac:dyDescent="0.25">
      <c r="A23154" t="s">
        <v>15849</v>
      </c>
    </row>
    <row r="23155" spans="1:1" x14ac:dyDescent="0.25">
      <c r="A23155" t="s">
        <v>15848</v>
      </c>
    </row>
    <row r="23156" spans="1:1" x14ac:dyDescent="0.25">
      <c r="A23156" t="s">
        <v>15847</v>
      </c>
    </row>
    <row r="23157" spans="1:1" x14ac:dyDescent="0.25">
      <c r="A23157" t="s">
        <v>15846</v>
      </c>
    </row>
    <row r="23158" spans="1:1" x14ac:dyDescent="0.25">
      <c r="A23158" t="s">
        <v>15845</v>
      </c>
    </row>
    <row r="23159" spans="1:1" x14ac:dyDescent="0.25">
      <c r="A23159" t="s">
        <v>15844</v>
      </c>
    </row>
    <row r="23160" spans="1:1" x14ac:dyDescent="0.25">
      <c r="A23160" t="s">
        <v>15843</v>
      </c>
    </row>
    <row r="23161" spans="1:1" x14ac:dyDescent="0.25">
      <c r="A23161" t="s">
        <v>15842</v>
      </c>
    </row>
    <row r="23162" spans="1:1" x14ac:dyDescent="0.25">
      <c r="A23162" t="s">
        <v>15841</v>
      </c>
    </row>
    <row r="23163" spans="1:1" x14ac:dyDescent="0.25">
      <c r="A23163" t="s">
        <v>15840</v>
      </c>
    </row>
    <row r="23164" spans="1:1" x14ac:dyDescent="0.25">
      <c r="A23164" t="s">
        <v>15839</v>
      </c>
    </row>
    <row r="23165" spans="1:1" x14ac:dyDescent="0.25">
      <c r="A23165" t="s">
        <v>15838</v>
      </c>
    </row>
    <row r="23166" spans="1:1" x14ac:dyDescent="0.25">
      <c r="A23166" t="s">
        <v>15837</v>
      </c>
    </row>
    <row r="23167" spans="1:1" x14ac:dyDescent="0.25">
      <c r="A23167" t="s">
        <v>15836</v>
      </c>
    </row>
    <row r="23168" spans="1:1" x14ac:dyDescent="0.25">
      <c r="A23168" t="s">
        <v>15835</v>
      </c>
    </row>
    <row r="23169" spans="1:1" x14ac:dyDescent="0.25">
      <c r="A23169" t="s">
        <v>15834</v>
      </c>
    </row>
    <row r="23170" spans="1:1" x14ac:dyDescent="0.25">
      <c r="A23170" t="s">
        <v>15833</v>
      </c>
    </row>
    <row r="23171" spans="1:1" x14ac:dyDescent="0.25">
      <c r="A23171" t="s">
        <v>15832</v>
      </c>
    </row>
    <row r="23172" spans="1:1" x14ac:dyDescent="0.25">
      <c r="A23172" t="s">
        <v>15831</v>
      </c>
    </row>
    <row r="23173" spans="1:1" x14ac:dyDescent="0.25">
      <c r="A23173" t="s">
        <v>15830</v>
      </c>
    </row>
    <row r="23174" spans="1:1" x14ac:dyDescent="0.25">
      <c r="A23174" t="s">
        <v>15829</v>
      </c>
    </row>
    <row r="23175" spans="1:1" x14ac:dyDescent="0.25">
      <c r="A23175" t="s">
        <v>15828</v>
      </c>
    </row>
    <row r="23176" spans="1:1" x14ac:dyDescent="0.25">
      <c r="A23176" t="s">
        <v>15827</v>
      </c>
    </row>
    <row r="23177" spans="1:1" x14ac:dyDescent="0.25">
      <c r="A23177" t="s">
        <v>15826</v>
      </c>
    </row>
    <row r="23178" spans="1:1" x14ac:dyDescent="0.25">
      <c r="A23178" t="s">
        <v>15825</v>
      </c>
    </row>
    <row r="23179" spans="1:1" x14ac:dyDescent="0.25">
      <c r="A23179" t="s">
        <v>15824</v>
      </c>
    </row>
    <row r="23180" spans="1:1" x14ac:dyDescent="0.25">
      <c r="A23180" t="s">
        <v>15823</v>
      </c>
    </row>
    <row r="23181" spans="1:1" x14ac:dyDescent="0.25">
      <c r="A23181" t="s">
        <v>15822</v>
      </c>
    </row>
    <row r="23182" spans="1:1" x14ac:dyDescent="0.25">
      <c r="A23182" t="s">
        <v>15821</v>
      </c>
    </row>
    <row r="23183" spans="1:1" x14ac:dyDescent="0.25">
      <c r="A23183" t="s">
        <v>15820</v>
      </c>
    </row>
    <row r="23184" spans="1:1" x14ac:dyDescent="0.25">
      <c r="A23184" t="s">
        <v>15819</v>
      </c>
    </row>
    <row r="23185" spans="1:1" x14ac:dyDescent="0.25">
      <c r="A23185" t="s">
        <v>15818</v>
      </c>
    </row>
    <row r="23186" spans="1:1" x14ac:dyDescent="0.25">
      <c r="A23186" t="s">
        <v>15817</v>
      </c>
    </row>
    <row r="23187" spans="1:1" x14ac:dyDescent="0.25">
      <c r="A23187" t="s">
        <v>15816</v>
      </c>
    </row>
    <row r="23188" spans="1:1" x14ac:dyDescent="0.25">
      <c r="A23188" t="s">
        <v>15815</v>
      </c>
    </row>
    <row r="23189" spans="1:1" x14ac:dyDescent="0.25">
      <c r="A23189" t="s">
        <v>15814</v>
      </c>
    </row>
    <row r="23190" spans="1:1" x14ac:dyDescent="0.25">
      <c r="A23190" t="s">
        <v>15813</v>
      </c>
    </row>
    <row r="23191" spans="1:1" x14ac:dyDescent="0.25">
      <c r="A23191" t="s">
        <v>15812</v>
      </c>
    </row>
    <row r="23192" spans="1:1" x14ac:dyDescent="0.25">
      <c r="A23192" t="s">
        <v>15811</v>
      </c>
    </row>
    <row r="23193" spans="1:1" x14ac:dyDescent="0.25">
      <c r="A23193" t="s">
        <v>15810</v>
      </c>
    </row>
    <row r="23194" spans="1:1" x14ac:dyDescent="0.25">
      <c r="A23194" t="s">
        <v>15809</v>
      </c>
    </row>
    <row r="23195" spans="1:1" x14ac:dyDescent="0.25">
      <c r="A23195" t="s">
        <v>15808</v>
      </c>
    </row>
    <row r="23196" spans="1:1" x14ac:dyDescent="0.25">
      <c r="A23196" t="s">
        <v>15807</v>
      </c>
    </row>
    <row r="23197" spans="1:1" x14ac:dyDescent="0.25">
      <c r="A23197" t="s">
        <v>15806</v>
      </c>
    </row>
    <row r="23198" spans="1:1" x14ac:dyDescent="0.25">
      <c r="A23198" t="s">
        <v>15805</v>
      </c>
    </row>
    <row r="23199" spans="1:1" x14ac:dyDescent="0.25">
      <c r="A23199" t="s">
        <v>15804</v>
      </c>
    </row>
    <row r="23200" spans="1:1" x14ac:dyDescent="0.25">
      <c r="A23200" t="s">
        <v>15803</v>
      </c>
    </row>
    <row r="23201" spans="1:1" x14ac:dyDescent="0.25">
      <c r="A23201" t="s">
        <v>15802</v>
      </c>
    </row>
    <row r="23202" spans="1:1" x14ac:dyDescent="0.25">
      <c r="A23202" t="s">
        <v>15801</v>
      </c>
    </row>
    <row r="23203" spans="1:1" x14ac:dyDescent="0.25">
      <c r="A23203" t="s">
        <v>15800</v>
      </c>
    </row>
    <row r="23204" spans="1:1" x14ac:dyDescent="0.25">
      <c r="A23204" t="s">
        <v>15799</v>
      </c>
    </row>
    <row r="23205" spans="1:1" x14ac:dyDescent="0.25">
      <c r="A23205" t="s">
        <v>15798</v>
      </c>
    </row>
    <row r="23206" spans="1:1" x14ac:dyDescent="0.25">
      <c r="A23206" t="s">
        <v>15797</v>
      </c>
    </row>
    <row r="23207" spans="1:1" x14ac:dyDescent="0.25">
      <c r="A23207" t="s">
        <v>15796</v>
      </c>
    </row>
    <row r="23208" spans="1:1" x14ac:dyDescent="0.25">
      <c r="A23208" t="s">
        <v>15795</v>
      </c>
    </row>
    <row r="23209" spans="1:1" x14ac:dyDescent="0.25">
      <c r="A23209" t="s">
        <v>15794</v>
      </c>
    </row>
    <row r="23210" spans="1:1" x14ac:dyDescent="0.25">
      <c r="A23210" t="s">
        <v>15793</v>
      </c>
    </row>
    <row r="23211" spans="1:1" x14ac:dyDescent="0.25">
      <c r="A23211" t="s">
        <v>15792</v>
      </c>
    </row>
    <row r="23212" spans="1:1" x14ac:dyDescent="0.25">
      <c r="A23212" t="s">
        <v>15791</v>
      </c>
    </row>
    <row r="23213" spans="1:1" x14ac:dyDescent="0.25">
      <c r="A23213" t="s">
        <v>15790</v>
      </c>
    </row>
    <row r="23214" spans="1:1" x14ac:dyDescent="0.25">
      <c r="A23214" t="s">
        <v>15789</v>
      </c>
    </row>
    <row r="23215" spans="1:1" x14ac:dyDescent="0.25">
      <c r="A23215" t="s">
        <v>15788</v>
      </c>
    </row>
    <row r="23216" spans="1:1" x14ac:dyDescent="0.25">
      <c r="A23216" t="s">
        <v>15787</v>
      </c>
    </row>
    <row r="23217" spans="1:1" x14ac:dyDescent="0.25">
      <c r="A23217" t="s">
        <v>15786</v>
      </c>
    </row>
    <row r="23218" spans="1:1" x14ac:dyDescent="0.25">
      <c r="A23218" t="s">
        <v>15785</v>
      </c>
    </row>
    <row r="23219" spans="1:1" x14ac:dyDescent="0.25">
      <c r="A23219" t="s">
        <v>15784</v>
      </c>
    </row>
    <row r="23220" spans="1:1" x14ac:dyDescent="0.25">
      <c r="A23220" t="s">
        <v>15783</v>
      </c>
    </row>
    <row r="23221" spans="1:1" x14ac:dyDescent="0.25">
      <c r="A23221" t="s">
        <v>15782</v>
      </c>
    </row>
    <row r="23222" spans="1:1" x14ac:dyDescent="0.25">
      <c r="A23222" t="s">
        <v>15781</v>
      </c>
    </row>
    <row r="23223" spans="1:1" x14ac:dyDescent="0.25">
      <c r="A23223" t="s">
        <v>15780</v>
      </c>
    </row>
    <row r="23224" spans="1:1" x14ac:dyDescent="0.25">
      <c r="A23224" t="s">
        <v>15779</v>
      </c>
    </row>
    <row r="23225" spans="1:1" x14ac:dyDescent="0.25">
      <c r="A23225" t="s">
        <v>15778</v>
      </c>
    </row>
    <row r="23226" spans="1:1" x14ac:dyDescent="0.25">
      <c r="A23226" t="s">
        <v>15777</v>
      </c>
    </row>
    <row r="23227" spans="1:1" x14ac:dyDescent="0.25">
      <c r="A23227" t="s">
        <v>15776</v>
      </c>
    </row>
    <row r="23228" spans="1:1" x14ac:dyDescent="0.25">
      <c r="A23228" t="s">
        <v>15775</v>
      </c>
    </row>
    <row r="23229" spans="1:1" x14ac:dyDescent="0.25">
      <c r="A23229" t="s">
        <v>15774</v>
      </c>
    </row>
    <row r="23230" spans="1:1" x14ac:dyDescent="0.25">
      <c r="A23230" t="s">
        <v>15773</v>
      </c>
    </row>
    <row r="23231" spans="1:1" x14ac:dyDescent="0.25">
      <c r="A23231" t="s">
        <v>15772</v>
      </c>
    </row>
    <row r="23232" spans="1:1" x14ac:dyDescent="0.25">
      <c r="A23232" t="s">
        <v>15771</v>
      </c>
    </row>
    <row r="23233" spans="1:1" x14ac:dyDescent="0.25">
      <c r="A23233" t="s">
        <v>15770</v>
      </c>
    </row>
    <row r="23234" spans="1:1" x14ac:dyDescent="0.25">
      <c r="A23234" t="s">
        <v>15769</v>
      </c>
    </row>
    <row r="23235" spans="1:1" x14ac:dyDescent="0.25">
      <c r="A23235" t="s">
        <v>15768</v>
      </c>
    </row>
    <row r="23236" spans="1:1" x14ac:dyDescent="0.25">
      <c r="A23236" t="s">
        <v>15767</v>
      </c>
    </row>
    <row r="23237" spans="1:1" x14ac:dyDescent="0.25">
      <c r="A23237" t="s">
        <v>15766</v>
      </c>
    </row>
    <row r="23238" spans="1:1" x14ac:dyDescent="0.25">
      <c r="A23238" t="s">
        <v>15765</v>
      </c>
    </row>
    <row r="23239" spans="1:1" x14ac:dyDescent="0.25">
      <c r="A23239" t="s">
        <v>15764</v>
      </c>
    </row>
    <row r="23240" spans="1:1" x14ac:dyDescent="0.25">
      <c r="A23240" t="s">
        <v>15763</v>
      </c>
    </row>
    <row r="23241" spans="1:1" x14ac:dyDescent="0.25">
      <c r="A23241" t="s">
        <v>15762</v>
      </c>
    </row>
    <row r="23242" spans="1:1" x14ac:dyDescent="0.25">
      <c r="A23242" t="s">
        <v>15761</v>
      </c>
    </row>
    <row r="23243" spans="1:1" x14ac:dyDescent="0.25">
      <c r="A23243" t="s">
        <v>15760</v>
      </c>
    </row>
    <row r="23244" spans="1:1" x14ac:dyDescent="0.25">
      <c r="A23244" t="s">
        <v>15759</v>
      </c>
    </row>
    <row r="23245" spans="1:1" x14ac:dyDescent="0.25">
      <c r="A23245" t="s">
        <v>15758</v>
      </c>
    </row>
    <row r="23246" spans="1:1" x14ac:dyDescent="0.25">
      <c r="A23246" t="s">
        <v>15757</v>
      </c>
    </row>
    <row r="23247" spans="1:1" x14ac:dyDescent="0.25">
      <c r="A23247" t="s">
        <v>15756</v>
      </c>
    </row>
    <row r="23248" spans="1:1" x14ac:dyDescent="0.25">
      <c r="A23248" t="s">
        <v>15755</v>
      </c>
    </row>
    <row r="23249" spans="1:1" x14ac:dyDescent="0.25">
      <c r="A23249" t="s">
        <v>15754</v>
      </c>
    </row>
    <row r="23250" spans="1:1" x14ac:dyDescent="0.25">
      <c r="A23250" t="s">
        <v>15753</v>
      </c>
    </row>
    <row r="23251" spans="1:1" x14ac:dyDescent="0.25">
      <c r="A23251" t="s">
        <v>15752</v>
      </c>
    </row>
    <row r="23252" spans="1:1" x14ac:dyDescent="0.25">
      <c r="A23252" t="s">
        <v>15751</v>
      </c>
    </row>
    <row r="23253" spans="1:1" x14ac:dyDescent="0.25">
      <c r="A23253" t="s">
        <v>15750</v>
      </c>
    </row>
    <row r="23254" spans="1:1" x14ac:dyDescent="0.25">
      <c r="A23254" t="s">
        <v>15749</v>
      </c>
    </row>
    <row r="23255" spans="1:1" x14ac:dyDescent="0.25">
      <c r="A23255" t="s">
        <v>15748</v>
      </c>
    </row>
    <row r="23256" spans="1:1" x14ac:dyDescent="0.25">
      <c r="A23256" t="s">
        <v>15747</v>
      </c>
    </row>
    <row r="23257" spans="1:1" x14ac:dyDescent="0.25">
      <c r="A23257" t="s">
        <v>15746</v>
      </c>
    </row>
    <row r="23258" spans="1:1" x14ac:dyDescent="0.25">
      <c r="A23258" t="s">
        <v>15745</v>
      </c>
    </row>
    <row r="23259" spans="1:1" x14ac:dyDescent="0.25">
      <c r="A23259" t="s">
        <v>15744</v>
      </c>
    </row>
    <row r="23260" spans="1:1" x14ac:dyDescent="0.25">
      <c r="A23260" t="s">
        <v>15743</v>
      </c>
    </row>
    <row r="23261" spans="1:1" x14ac:dyDescent="0.25">
      <c r="A23261" t="s">
        <v>15742</v>
      </c>
    </row>
    <row r="23262" spans="1:1" x14ac:dyDescent="0.25">
      <c r="A23262" t="s">
        <v>15741</v>
      </c>
    </row>
    <row r="23263" spans="1:1" x14ac:dyDescent="0.25">
      <c r="A23263" t="s">
        <v>15740</v>
      </c>
    </row>
    <row r="23264" spans="1:1" x14ac:dyDescent="0.25">
      <c r="A23264" t="s">
        <v>15739</v>
      </c>
    </row>
    <row r="23265" spans="1:1" x14ac:dyDescent="0.25">
      <c r="A23265" t="s">
        <v>15738</v>
      </c>
    </row>
    <row r="23266" spans="1:1" x14ac:dyDescent="0.25">
      <c r="A23266" t="s">
        <v>15737</v>
      </c>
    </row>
    <row r="23267" spans="1:1" x14ac:dyDescent="0.25">
      <c r="A23267" t="s">
        <v>15736</v>
      </c>
    </row>
    <row r="23268" spans="1:1" x14ac:dyDescent="0.25">
      <c r="A23268" t="s">
        <v>15735</v>
      </c>
    </row>
    <row r="23269" spans="1:1" x14ac:dyDescent="0.25">
      <c r="A23269" t="s">
        <v>15734</v>
      </c>
    </row>
    <row r="23270" spans="1:1" x14ac:dyDescent="0.25">
      <c r="A23270" t="s">
        <v>15733</v>
      </c>
    </row>
    <row r="23271" spans="1:1" x14ac:dyDescent="0.25">
      <c r="A23271" t="s">
        <v>15732</v>
      </c>
    </row>
    <row r="23272" spans="1:1" x14ac:dyDescent="0.25">
      <c r="A23272" t="s">
        <v>15731</v>
      </c>
    </row>
    <row r="23273" spans="1:1" x14ac:dyDescent="0.25">
      <c r="A23273" t="s">
        <v>15730</v>
      </c>
    </row>
    <row r="23274" spans="1:1" x14ac:dyDescent="0.25">
      <c r="A23274" t="s">
        <v>15729</v>
      </c>
    </row>
    <row r="23275" spans="1:1" x14ac:dyDescent="0.25">
      <c r="A23275" t="s">
        <v>15728</v>
      </c>
    </row>
    <row r="23276" spans="1:1" x14ac:dyDescent="0.25">
      <c r="A23276" t="s">
        <v>15727</v>
      </c>
    </row>
    <row r="23277" spans="1:1" x14ac:dyDescent="0.25">
      <c r="A23277" t="s">
        <v>15726</v>
      </c>
    </row>
    <row r="23278" spans="1:1" x14ac:dyDescent="0.25">
      <c r="A23278" t="s">
        <v>15725</v>
      </c>
    </row>
    <row r="23279" spans="1:1" x14ac:dyDescent="0.25">
      <c r="A23279" t="s">
        <v>15724</v>
      </c>
    </row>
    <row r="23280" spans="1:1" x14ac:dyDescent="0.25">
      <c r="A23280" t="s">
        <v>15723</v>
      </c>
    </row>
    <row r="23281" spans="1:1" x14ac:dyDescent="0.25">
      <c r="A23281" t="s">
        <v>15722</v>
      </c>
    </row>
    <row r="23282" spans="1:1" x14ac:dyDescent="0.25">
      <c r="A23282" t="s">
        <v>15721</v>
      </c>
    </row>
    <row r="23283" spans="1:1" x14ac:dyDescent="0.25">
      <c r="A23283" t="s">
        <v>15720</v>
      </c>
    </row>
    <row r="23284" spans="1:1" x14ac:dyDescent="0.25">
      <c r="A23284" t="s">
        <v>15719</v>
      </c>
    </row>
    <row r="23285" spans="1:1" x14ac:dyDescent="0.25">
      <c r="A23285" t="s">
        <v>15718</v>
      </c>
    </row>
    <row r="23286" spans="1:1" x14ac:dyDescent="0.25">
      <c r="A23286" t="s">
        <v>15717</v>
      </c>
    </row>
    <row r="23287" spans="1:1" x14ac:dyDescent="0.25">
      <c r="A23287" t="s">
        <v>15716</v>
      </c>
    </row>
    <row r="23288" spans="1:1" x14ac:dyDescent="0.25">
      <c r="A23288" t="s">
        <v>15715</v>
      </c>
    </row>
    <row r="23289" spans="1:1" x14ac:dyDescent="0.25">
      <c r="A23289" t="s">
        <v>15714</v>
      </c>
    </row>
    <row r="23290" spans="1:1" x14ac:dyDescent="0.25">
      <c r="A23290" t="s">
        <v>15713</v>
      </c>
    </row>
    <row r="23291" spans="1:1" x14ac:dyDescent="0.25">
      <c r="A23291" t="s">
        <v>15712</v>
      </c>
    </row>
    <row r="23292" spans="1:1" x14ac:dyDescent="0.25">
      <c r="A23292" t="s">
        <v>15711</v>
      </c>
    </row>
    <row r="23293" spans="1:1" x14ac:dyDescent="0.25">
      <c r="A23293" t="s">
        <v>15710</v>
      </c>
    </row>
    <row r="23294" spans="1:1" x14ac:dyDescent="0.25">
      <c r="A23294" t="s">
        <v>15709</v>
      </c>
    </row>
    <row r="23295" spans="1:1" x14ac:dyDescent="0.25">
      <c r="A23295" t="s">
        <v>15708</v>
      </c>
    </row>
    <row r="23296" spans="1:1" x14ac:dyDescent="0.25">
      <c r="A23296" t="s">
        <v>15707</v>
      </c>
    </row>
    <row r="23297" spans="1:1" x14ac:dyDescent="0.25">
      <c r="A23297" t="s">
        <v>15706</v>
      </c>
    </row>
    <row r="23298" spans="1:1" x14ac:dyDescent="0.25">
      <c r="A23298" t="s">
        <v>15705</v>
      </c>
    </row>
    <row r="23299" spans="1:1" x14ac:dyDescent="0.25">
      <c r="A23299" t="s">
        <v>15704</v>
      </c>
    </row>
    <row r="23300" spans="1:1" x14ac:dyDescent="0.25">
      <c r="A23300" t="s">
        <v>15703</v>
      </c>
    </row>
    <row r="23301" spans="1:1" x14ac:dyDescent="0.25">
      <c r="A23301" t="s">
        <v>15702</v>
      </c>
    </row>
    <row r="23302" spans="1:1" x14ac:dyDescent="0.25">
      <c r="A23302" t="s">
        <v>15701</v>
      </c>
    </row>
    <row r="23303" spans="1:1" x14ac:dyDescent="0.25">
      <c r="A23303" t="s">
        <v>15700</v>
      </c>
    </row>
    <row r="23304" spans="1:1" x14ac:dyDescent="0.25">
      <c r="A23304" t="s">
        <v>15699</v>
      </c>
    </row>
    <row r="23305" spans="1:1" x14ac:dyDescent="0.25">
      <c r="A23305" t="s">
        <v>15698</v>
      </c>
    </row>
    <row r="23306" spans="1:1" x14ac:dyDescent="0.25">
      <c r="A23306" t="s">
        <v>15697</v>
      </c>
    </row>
    <row r="23307" spans="1:1" x14ac:dyDescent="0.25">
      <c r="A23307" t="s">
        <v>15696</v>
      </c>
    </row>
    <row r="23308" spans="1:1" x14ac:dyDescent="0.25">
      <c r="A23308" t="s">
        <v>15695</v>
      </c>
    </row>
    <row r="23309" spans="1:1" x14ac:dyDescent="0.25">
      <c r="A23309" t="s">
        <v>15694</v>
      </c>
    </row>
    <row r="23310" spans="1:1" x14ac:dyDescent="0.25">
      <c r="A23310" t="s">
        <v>15693</v>
      </c>
    </row>
    <row r="23311" spans="1:1" x14ac:dyDescent="0.25">
      <c r="A23311" t="s">
        <v>15692</v>
      </c>
    </row>
    <row r="23312" spans="1:1" x14ac:dyDescent="0.25">
      <c r="A23312" t="s">
        <v>15691</v>
      </c>
    </row>
    <row r="23313" spans="1:1" x14ac:dyDescent="0.25">
      <c r="A23313" t="s">
        <v>15690</v>
      </c>
    </row>
    <row r="23314" spans="1:1" x14ac:dyDescent="0.25">
      <c r="A23314" t="s">
        <v>15689</v>
      </c>
    </row>
    <row r="23315" spans="1:1" x14ac:dyDescent="0.25">
      <c r="A23315" t="s">
        <v>15688</v>
      </c>
    </row>
    <row r="23316" spans="1:1" x14ac:dyDescent="0.25">
      <c r="A23316" t="s">
        <v>15687</v>
      </c>
    </row>
    <row r="23317" spans="1:1" x14ac:dyDescent="0.25">
      <c r="A23317" t="s">
        <v>15686</v>
      </c>
    </row>
    <row r="23318" spans="1:1" x14ac:dyDescent="0.25">
      <c r="A23318" t="s">
        <v>15685</v>
      </c>
    </row>
    <row r="23319" spans="1:1" x14ac:dyDescent="0.25">
      <c r="A23319" t="s">
        <v>15684</v>
      </c>
    </row>
    <row r="23320" spans="1:1" x14ac:dyDescent="0.25">
      <c r="A23320" t="s">
        <v>15683</v>
      </c>
    </row>
    <row r="23321" spans="1:1" x14ac:dyDescent="0.25">
      <c r="A23321" t="s">
        <v>15682</v>
      </c>
    </row>
    <row r="23322" spans="1:1" x14ac:dyDescent="0.25">
      <c r="A23322" t="s">
        <v>15681</v>
      </c>
    </row>
    <row r="23323" spans="1:1" x14ac:dyDescent="0.25">
      <c r="A23323" t="s">
        <v>15680</v>
      </c>
    </row>
    <row r="23324" spans="1:1" x14ac:dyDescent="0.25">
      <c r="A23324" t="s">
        <v>15679</v>
      </c>
    </row>
    <row r="23325" spans="1:1" x14ac:dyDescent="0.25">
      <c r="A23325" t="s">
        <v>15678</v>
      </c>
    </row>
    <row r="23326" spans="1:1" x14ac:dyDescent="0.25">
      <c r="A23326" t="s">
        <v>15677</v>
      </c>
    </row>
    <row r="23327" spans="1:1" x14ac:dyDescent="0.25">
      <c r="A23327" t="s">
        <v>15676</v>
      </c>
    </row>
    <row r="23328" spans="1:1" x14ac:dyDescent="0.25">
      <c r="A23328" t="s">
        <v>15675</v>
      </c>
    </row>
    <row r="23329" spans="1:1" x14ac:dyDescent="0.25">
      <c r="A23329" t="s">
        <v>15674</v>
      </c>
    </row>
    <row r="23330" spans="1:1" x14ac:dyDescent="0.25">
      <c r="A23330" t="s">
        <v>15673</v>
      </c>
    </row>
    <row r="23331" spans="1:1" x14ac:dyDescent="0.25">
      <c r="A23331" t="s">
        <v>15672</v>
      </c>
    </row>
    <row r="23332" spans="1:1" x14ac:dyDescent="0.25">
      <c r="A23332" t="s">
        <v>15671</v>
      </c>
    </row>
    <row r="23333" spans="1:1" x14ac:dyDescent="0.25">
      <c r="A23333" t="s">
        <v>15670</v>
      </c>
    </row>
    <row r="23334" spans="1:1" x14ac:dyDescent="0.25">
      <c r="A23334" t="s">
        <v>15669</v>
      </c>
    </row>
    <row r="23335" spans="1:1" x14ac:dyDescent="0.25">
      <c r="A23335" t="s">
        <v>15668</v>
      </c>
    </row>
    <row r="23336" spans="1:1" x14ac:dyDescent="0.25">
      <c r="A23336" t="s">
        <v>15667</v>
      </c>
    </row>
    <row r="23337" spans="1:1" x14ac:dyDescent="0.25">
      <c r="A23337" t="s">
        <v>15666</v>
      </c>
    </row>
    <row r="23338" spans="1:1" x14ac:dyDescent="0.25">
      <c r="A23338" t="s">
        <v>15665</v>
      </c>
    </row>
    <row r="23339" spans="1:1" x14ac:dyDescent="0.25">
      <c r="A23339" t="s">
        <v>15664</v>
      </c>
    </row>
    <row r="23340" spans="1:1" x14ac:dyDescent="0.25">
      <c r="A23340" t="s">
        <v>15663</v>
      </c>
    </row>
    <row r="23341" spans="1:1" x14ac:dyDescent="0.25">
      <c r="A23341" t="s">
        <v>15662</v>
      </c>
    </row>
    <row r="23342" spans="1:1" x14ac:dyDescent="0.25">
      <c r="A23342" t="s">
        <v>15661</v>
      </c>
    </row>
    <row r="23343" spans="1:1" x14ac:dyDescent="0.25">
      <c r="A23343" t="s">
        <v>15660</v>
      </c>
    </row>
    <row r="23344" spans="1:1" x14ac:dyDescent="0.25">
      <c r="A23344" t="s">
        <v>15659</v>
      </c>
    </row>
    <row r="23345" spans="1:1" x14ac:dyDescent="0.25">
      <c r="A23345" t="s">
        <v>15658</v>
      </c>
    </row>
    <row r="23346" spans="1:1" x14ac:dyDescent="0.25">
      <c r="A23346" t="s">
        <v>15657</v>
      </c>
    </row>
    <row r="23347" spans="1:1" x14ac:dyDescent="0.25">
      <c r="A23347" t="s">
        <v>15656</v>
      </c>
    </row>
    <row r="23348" spans="1:1" x14ac:dyDescent="0.25">
      <c r="A23348" t="s">
        <v>15655</v>
      </c>
    </row>
    <row r="23349" spans="1:1" x14ac:dyDescent="0.25">
      <c r="A23349" t="s">
        <v>15654</v>
      </c>
    </row>
    <row r="23350" spans="1:1" x14ac:dyDescent="0.25">
      <c r="A23350" t="s">
        <v>15653</v>
      </c>
    </row>
    <row r="23351" spans="1:1" x14ac:dyDescent="0.25">
      <c r="A23351" t="s">
        <v>15652</v>
      </c>
    </row>
    <row r="23352" spans="1:1" x14ac:dyDescent="0.25">
      <c r="A23352" t="s">
        <v>15651</v>
      </c>
    </row>
    <row r="23353" spans="1:1" x14ac:dyDescent="0.25">
      <c r="A23353" t="s">
        <v>15650</v>
      </c>
    </row>
    <row r="23354" spans="1:1" x14ac:dyDescent="0.25">
      <c r="A23354" t="s">
        <v>15649</v>
      </c>
    </row>
    <row r="23355" spans="1:1" x14ac:dyDescent="0.25">
      <c r="A23355" t="s">
        <v>15648</v>
      </c>
    </row>
    <row r="23356" spans="1:1" x14ac:dyDescent="0.25">
      <c r="A23356" t="s">
        <v>15647</v>
      </c>
    </row>
    <row r="23357" spans="1:1" x14ac:dyDescent="0.25">
      <c r="A23357" t="s">
        <v>15646</v>
      </c>
    </row>
    <row r="23358" spans="1:1" x14ac:dyDescent="0.25">
      <c r="A23358" t="s">
        <v>15645</v>
      </c>
    </row>
    <row r="23359" spans="1:1" x14ac:dyDescent="0.25">
      <c r="A23359" t="s">
        <v>15644</v>
      </c>
    </row>
    <row r="23360" spans="1:1" x14ac:dyDescent="0.25">
      <c r="A23360" t="s">
        <v>15643</v>
      </c>
    </row>
    <row r="23361" spans="1:1" x14ac:dyDescent="0.25">
      <c r="A23361" t="s">
        <v>15642</v>
      </c>
    </row>
    <row r="23362" spans="1:1" x14ac:dyDescent="0.25">
      <c r="A23362" t="s">
        <v>15641</v>
      </c>
    </row>
    <row r="23363" spans="1:1" x14ac:dyDescent="0.25">
      <c r="A23363" t="s">
        <v>15640</v>
      </c>
    </row>
    <row r="23364" spans="1:1" x14ac:dyDescent="0.25">
      <c r="A23364" t="s">
        <v>15639</v>
      </c>
    </row>
    <row r="23365" spans="1:1" x14ac:dyDescent="0.25">
      <c r="A23365" t="s">
        <v>15638</v>
      </c>
    </row>
    <row r="23366" spans="1:1" x14ac:dyDescent="0.25">
      <c r="A23366" t="s">
        <v>15637</v>
      </c>
    </row>
    <row r="23367" spans="1:1" x14ac:dyDescent="0.25">
      <c r="A23367" t="s">
        <v>15636</v>
      </c>
    </row>
    <row r="23368" spans="1:1" x14ac:dyDescent="0.25">
      <c r="A23368" t="s">
        <v>15635</v>
      </c>
    </row>
    <row r="23369" spans="1:1" x14ac:dyDescent="0.25">
      <c r="A23369" t="s">
        <v>15634</v>
      </c>
    </row>
    <row r="23370" spans="1:1" x14ac:dyDescent="0.25">
      <c r="A23370" t="s">
        <v>15633</v>
      </c>
    </row>
    <row r="23371" spans="1:1" x14ac:dyDescent="0.25">
      <c r="A23371" t="s">
        <v>15632</v>
      </c>
    </row>
    <row r="23372" spans="1:1" x14ac:dyDescent="0.25">
      <c r="A23372" t="s">
        <v>15631</v>
      </c>
    </row>
    <row r="23373" spans="1:1" x14ac:dyDescent="0.25">
      <c r="A23373" t="s">
        <v>15630</v>
      </c>
    </row>
    <row r="23374" spans="1:1" x14ac:dyDescent="0.25">
      <c r="A23374" t="s">
        <v>15629</v>
      </c>
    </row>
    <row r="23375" spans="1:1" x14ac:dyDescent="0.25">
      <c r="A23375" t="s">
        <v>15628</v>
      </c>
    </row>
    <row r="23376" spans="1:1" x14ac:dyDescent="0.25">
      <c r="A23376" t="s">
        <v>15627</v>
      </c>
    </row>
    <row r="23377" spans="1:1" x14ac:dyDescent="0.25">
      <c r="A23377" t="s">
        <v>15626</v>
      </c>
    </row>
    <row r="23378" spans="1:1" x14ac:dyDescent="0.25">
      <c r="A23378" t="s">
        <v>15625</v>
      </c>
    </row>
    <row r="23379" spans="1:1" x14ac:dyDescent="0.25">
      <c r="A23379" t="s">
        <v>15624</v>
      </c>
    </row>
    <row r="23380" spans="1:1" x14ac:dyDescent="0.25">
      <c r="A23380" t="s">
        <v>15623</v>
      </c>
    </row>
    <row r="23381" spans="1:1" x14ac:dyDescent="0.25">
      <c r="A23381" t="s">
        <v>15622</v>
      </c>
    </row>
    <row r="23382" spans="1:1" x14ac:dyDescent="0.25">
      <c r="A23382" t="s">
        <v>15621</v>
      </c>
    </row>
    <row r="23383" spans="1:1" x14ac:dyDescent="0.25">
      <c r="A23383" t="s">
        <v>15620</v>
      </c>
    </row>
    <row r="23384" spans="1:1" x14ac:dyDescent="0.25">
      <c r="A23384" t="s">
        <v>15619</v>
      </c>
    </row>
    <row r="23385" spans="1:1" x14ac:dyDescent="0.25">
      <c r="A23385" t="s">
        <v>15618</v>
      </c>
    </row>
    <row r="23386" spans="1:1" x14ac:dyDescent="0.25">
      <c r="A23386" t="s">
        <v>15617</v>
      </c>
    </row>
    <row r="23387" spans="1:1" x14ac:dyDescent="0.25">
      <c r="A23387" t="s">
        <v>15616</v>
      </c>
    </row>
    <row r="23388" spans="1:1" x14ac:dyDescent="0.25">
      <c r="A23388" t="s">
        <v>15615</v>
      </c>
    </row>
    <row r="23389" spans="1:1" x14ac:dyDescent="0.25">
      <c r="A23389" t="s">
        <v>15614</v>
      </c>
    </row>
    <row r="23390" spans="1:1" x14ac:dyDescent="0.25">
      <c r="A23390" t="s">
        <v>15613</v>
      </c>
    </row>
    <row r="23391" spans="1:1" x14ac:dyDescent="0.25">
      <c r="A23391" t="s">
        <v>15612</v>
      </c>
    </row>
    <row r="23392" spans="1:1" x14ac:dyDescent="0.25">
      <c r="A23392" t="s">
        <v>15611</v>
      </c>
    </row>
    <row r="23393" spans="1:1" x14ac:dyDescent="0.25">
      <c r="A23393" t="s">
        <v>15610</v>
      </c>
    </row>
    <row r="23394" spans="1:1" x14ac:dyDescent="0.25">
      <c r="A23394" t="s">
        <v>15609</v>
      </c>
    </row>
    <row r="23395" spans="1:1" x14ac:dyDescent="0.25">
      <c r="A23395" t="s">
        <v>15608</v>
      </c>
    </row>
    <row r="23396" spans="1:1" x14ac:dyDescent="0.25">
      <c r="A23396" t="s">
        <v>15607</v>
      </c>
    </row>
    <row r="23397" spans="1:1" x14ac:dyDescent="0.25">
      <c r="A23397" t="s">
        <v>15606</v>
      </c>
    </row>
    <row r="23398" spans="1:1" x14ac:dyDescent="0.25">
      <c r="A23398" t="s">
        <v>15605</v>
      </c>
    </row>
    <row r="23399" spans="1:1" x14ac:dyDescent="0.25">
      <c r="A23399" t="s">
        <v>15604</v>
      </c>
    </row>
    <row r="23400" spans="1:1" x14ac:dyDescent="0.25">
      <c r="A23400" t="s">
        <v>15603</v>
      </c>
    </row>
    <row r="23401" spans="1:1" x14ac:dyDescent="0.25">
      <c r="A23401" t="s">
        <v>15602</v>
      </c>
    </row>
    <row r="23402" spans="1:1" x14ac:dyDescent="0.25">
      <c r="A23402" t="s">
        <v>15601</v>
      </c>
    </row>
    <row r="23403" spans="1:1" x14ac:dyDescent="0.25">
      <c r="A23403" t="s">
        <v>15600</v>
      </c>
    </row>
    <row r="23404" spans="1:1" x14ac:dyDescent="0.25">
      <c r="A23404" t="s">
        <v>15599</v>
      </c>
    </row>
    <row r="23405" spans="1:1" x14ac:dyDescent="0.25">
      <c r="A23405" t="s">
        <v>15598</v>
      </c>
    </row>
    <row r="23406" spans="1:1" x14ac:dyDescent="0.25">
      <c r="A23406" t="s">
        <v>15597</v>
      </c>
    </row>
    <row r="23407" spans="1:1" x14ac:dyDescent="0.25">
      <c r="A23407" t="s">
        <v>15596</v>
      </c>
    </row>
    <row r="23408" spans="1:1" x14ac:dyDescent="0.25">
      <c r="A23408" t="s">
        <v>15595</v>
      </c>
    </row>
    <row r="23409" spans="1:1" x14ac:dyDescent="0.25">
      <c r="A23409" t="s">
        <v>15594</v>
      </c>
    </row>
    <row r="23410" spans="1:1" x14ac:dyDescent="0.25">
      <c r="A23410" t="s">
        <v>15593</v>
      </c>
    </row>
    <row r="23411" spans="1:1" x14ac:dyDescent="0.25">
      <c r="A23411" t="s">
        <v>15592</v>
      </c>
    </row>
    <row r="23412" spans="1:1" x14ac:dyDescent="0.25">
      <c r="A23412" t="s">
        <v>15591</v>
      </c>
    </row>
    <row r="23413" spans="1:1" x14ac:dyDescent="0.25">
      <c r="A23413" t="s">
        <v>15590</v>
      </c>
    </row>
    <row r="23414" spans="1:1" x14ac:dyDescent="0.25">
      <c r="A23414" t="s">
        <v>15589</v>
      </c>
    </row>
    <row r="23415" spans="1:1" x14ac:dyDescent="0.25">
      <c r="A23415" t="s">
        <v>15588</v>
      </c>
    </row>
    <row r="23416" spans="1:1" x14ac:dyDescent="0.25">
      <c r="A23416" t="s">
        <v>15587</v>
      </c>
    </row>
    <row r="23417" spans="1:1" x14ac:dyDescent="0.25">
      <c r="A23417" t="s">
        <v>15586</v>
      </c>
    </row>
    <row r="23418" spans="1:1" x14ac:dyDescent="0.25">
      <c r="A23418" t="s">
        <v>15585</v>
      </c>
    </row>
    <row r="23419" spans="1:1" x14ac:dyDescent="0.25">
      <c r="A23419" t="s">
        <v>15584</v>
      </c>
    </row>
    <row r="23420" spans="1:1" x14ac:dyDescent="0.25">
      <c r="A23420" t="s">
        <v>15583</v>
      </c>
    </row>
    <row r="23421" spans="1:1" x14ac:dyDescent="0.25">
      <c r="A23421" t="s">
        <v>15582</v>
      </c>
    </row>
    <row r="23422" spans="1:1" x14ac:dyDescent="0.25">
      <c r="A23422" t="s">
        <v>15581</v>
      </c>
    </row>
    <row r="23423" spans="1:1" x14ac:dyDescent="0.25">
      <c r="A23423" t="s">
        <v>15580</v>
      </c>
    </row>
    <row r="23424" spans="1:1" x14ac:dyDescent="0.25">
      <c r="A23424" t="s">
        <v>15579</v>
      </c>
    </row>
    <row r="23425" spans="1:1" x14ac:dyDescent="0.25">
      <c r="A23425" t="s">
        <v>15578</v>
      </c>
    </row>
    <row r="23426" spans="1:1" x14ac:dyDescent="0.25">
      <c r="A23426" t="s">
        <v>15577</v>
      </c>
    </row>
    <row r="23427" spans="1:1" x14ac:dyDescent="0.25">
      <c r="A23427" t="s">
        <v>15576</v>
      </c>
    </row>
    <row r="23428" spans="1:1" x14ac:dyDescent="0.25">
      <c r="A23428" t="s">
        <v>15575</v>
      </c>
    </row>
    <row r="23429" spans="1:1" x14ac:dyDescent="0.25">
      <c r="A23429" t="s">
        <v>15574</v>
      </c>
    </row>
    <row r="23430" spans="1:1" x14ac:dyDescent="0.25">
      <c r="A23430" t="s">
        <v>15573</v>
      </c>
    </row>
    <row r="23431" spans="1:1" x14ac:dyDescent="0.25">
      <c r="A23431" t="s">
        <v>15572</v>
      </c>
    </row>
    <row r="23432" spans="1:1" x14ac:dyDescent="0.25">
      <c r="A23432" t="s">
        <v>15571</v>
      </c>
    </row>
    <row r="23433" spans="1:1" x14ac:dyDescent="0.25">
      <c r="A23433" t="s">
        <v>15570</v>
      </c>
    </row>
    <row r="23434" spans="1:1" x14ac:dyDescent="0.25">
      <c r="A23434" t="s">
        <v>15569</v>
      </c>
    </row>
    <row r="23435" spans="1:1" x14ac:dyDescent="0.25">
      <c r="A23435" t="s">
        <v>15568</v>
      </c>
    </row>
    <row r="23436" spans="1:1" x14ac:dyDescent="0.25">
      <c r="A23436" t="s">
        <v>15567</v>
      </c>
    </row>
    <row r="23437" spans="1:1" x14ac:dyDescent="0.25">
      <c r="A23437" t="s">
        <v>15566</v>
      </c>
    </row>
    <row r="23438" spans="1:1" x14ac:dyDescent="0.25">
      <c r="A23438" t="s">
        <v>15565</v>
      </c>
    </row>
    <row r="23439" spans="1:1" x14ac:dyDescent="0.25">
      <c r="A23439" t="s">
        <v>15564</v>
      </c>
    </row>
    <row r="23440" spans="1:1" x14ac:dyDescent="0.25">
      <c r="A23440" t="s">
        <v>15563</v>
      </c>
    </row>
    <row r="23441" spans="1:1" x14ac:dyDescent="0.25">
      <c r="A23441" t="s">
        <v>15562</v>
      </c>
    </row>
    <row r="23442" spans="1:1" x14ac:dyDescent="0.25">
      <c r="A23442" t="s">
        <v>15561</v>
      </c>
    </row>
    <row r="23443" spans="1:1" x14ac:dyDescent="0.25">
      <c r="A23443" t="s">
        <v>15560</v>
      </c>
    </row>
    <row r="23444" spans="1:1" x14ac:dyDescent="0.25">
      <c r="A23444" t="s">
        <v>15559</v>
      </c>
    </row>
    <row r="23445" spans="1:1" x14ac:dyDescent="0.25">
      <c r="A23445" t="s">
        <v>15558</v>
      </c>
    </row>
    <row r="23446" spans="1:1" x14ac:dyDescent="0.25">
      <c r="A23446" t="s">
        <v>15557</v>
      </c>
    </row>
    <row r="23447" spans="1:1" x14ac:dyDescent="0.25">
      <c r="A23447" t="s">
        <v>15556</v>
      </c>
    </row>
    <row r="23448" spans="1:1" x14ac:dyDescent="0.25">
      <c r="A23448" t="s">
        <v>15555</v>
      </c>
    </row>
    <row r="23449" spans="1:1" x14ac:dyDescent="0.25">
      <c r="A23449" t="s">
        <v>15554</v>
      </c>
    </row>
    <row r="23450" spans="1:1" x14ac:dyDescent="0.25">
      <c r="A23450" t="s">
        <v>15553</v>
      </c>
    </row>
    <row r="23451" spans="1:1" x14ac:dyDescent="0.25">
      <c r="A23451" t="s">
        <v>15552</v>
      </c>
    </row>
    <row r="23452" spans="1:1" x14ac:dyDescent="0.25">
      <c r="A23452" t="s">
        <v>15551</v>
      </c>
    </row>
    <row r="23453" spans="1:1" x14ac:dyDescent="0.25">
      <c r="A23453" t="s">
        <v>15550</v>
      </c>
    </row>
    <row r="23454" spans="1:1" x14ac:dyDescent="0.25">
      <c r="A23454" t="s">
        <v>15549</v>
      </c>
    </row>
    <row r="23455" spans="1:1" x14ac:dyDescent="0.25">
      <c r="A23455" t="s">
        <v>15548</v>
      </c>
    </row>
    <row r="23456" spans="1:1" x14ac:dyDescent="0.25">
      <c r="A23456" t="s">
        <v>15547</v>
      </c>
    </row>
    <row r="23457" spans="1:1" x14ac:dyDescent="0.25">
      <c r="A23457" t="s">
        <v>15546</v>
      </c>
    </row>
    <row r="23458" spans="1:1" x14ac:dyDescent="0.25">
      <c r="A23458" t="s">
        <v>15545</v>
      </c>
    </row>
    <row r="23459" spans="1:1" x14ac:dyDescent="0.25">
      <c r="A23459" t="s">
        <v>15544</v>
      </c>
    </row>
    <row r="23460" spans="1:1" x14ac:dyDescent="0.25">
      <c r="A23460" t="s">
        <v>15543</v>
      </c>
    </row>
    <row r="23461" spans="1:1" x14ac:dyDescent="0.25">
      <c r="A23461" t="s">
        <v>15542</v>
      </c>
    </row>
    <row r="23462" spans="1:1" x14ac:dyDescent="0.25">
      <c r="A23462" t="s">
        <v>15541</v>
      </c>
    </row>
    <row r="23463" spans="1:1" x14ac:dyDescent="0.25">
      <c r="A23463" t="s">
        <v>15540</v>
      </c>
    </row>
    <row r="23464" spans="1:1" x14ac:dyDescent="0.25">
      <c r="A23464" t="s">
        <v>15539</v>
      </c>
    </row>
    <row r="23465" spans="1:1" x14ac:dyDescent="0.25">
      <c r="A23465" t="s">
        <v>15538</v>
      </c>
    </row>
    <row r="23466" spans="1:1" x14ac:dyDescent="0.25">
      <c r="A23466" t="s">
        <v>15537</v>
      </c>
    </row>
    <row r="23467" spans="1:1" x14ac:dyDescent="0.25">
      <c r="A23467" t="s">
        <v>15536</v>
      </c>
    </row>
    <row r="23468" spans="1:1" x14ac:dyDescent="0.25">
      <c r="A23468" t="s">
        <v>15535</v>
      </c>
    </row>
    <row r="23469" spans="1:1" x14ac:dyDescent="0.25">
      <c r="A23469" t="s">
        <v>15534</v>
      </c>
    </row>
    <row r="23470" spans="1:1" x14ac:dyDescent="0.25">
      <c r="A23470" t="s">
        <v>15533</v>
      </c>
    </row>
    <row r="23471" spans="1:1" x14ac:dyDescent="0.25">
      <c r="A23471" t="s">
        <v>15532</v>
      </c>
    </row>
    <row r="23472" spans="1:1" x14ac:dyDescent="0.25">
      <c r="A23472" t="s">
        <v>15531</v>
      </c>
    </row>
    <row r="23473" spans="1:1" x14ac:dyDescent="0.25">
      <c r="A23473" t="s">
        <v>15530</v>
      </c>
    </row>
    <row r="23474" spans="1:1" x14ac:dyDescent="0.25">
      <c r="A23474" t="s">
        <v>15529</v>
      </c>
    </row>
    <row r="23475" spans="1:1" x14ac:dyDescent="0.25">
      <c r="A23475" t="s">
        <v>15528</v>
      </c>
    </row>
    <row r="23476" spans="1:1" x14ac:dyDescent="0.25">
      <c r="A23476" t="s">
        <v>15527</v>
      </c>
    </row>
    <row r="23477" spans="1:1" x14ac:dyDescent="0.25">
      <c r="A23477" t="s">
        <v>15526</v>
      </c>
    </row>
    <row r="23478" spans="1:1" x14ac:dyDescent="0.25">
      <c r="A23478" t="s">
        <v>15525</v>
      </c>
    </row>
    <row r="23479" spans="1:1" x14ac:dyDescent="0.25">
      <c r="A23479" t="s">
        <v>15524</v>
      </c>
    </row>
    <row r="23480" spans="1:1" x14ac:dyDescent="0.25">
      <c r="A23480" t="s">
        <v>15523</v>
      </c>
    </row>
    <row r="23481" spans="1:1" x14ac:dyDescent="0.25">
      <c r="A23481" t="s">
        <v>15522</v>
      </c>
    </row>
    <row r="23482" spans="1:1" x14ac:dyDescent="0.25">
      <c r="A23482" t="s">
        <v>15521</v>
      </c>
    </row>
    <row r="23483" spans="1:1" x14ac:dyDescent="0.25">
      <c r="A23483" t="s">
        <v>15520</v>
      </c>
    </row>
    <row r="23484" spans="1:1" x14ac:dyDescent="0.25">
      <c r="A23484" t="s">
        <v>15519</v>
      </c>
    </row>
    <row r="23485" spans="1:1" x14ac:dyDescent="0.25">
      <c r="A23485" t="s">
        <v>15518</v>
      </c>
    </row>
    <row r="23486" spans="1:1" x14ac:dyDescent="0.25">
      <c r="A23486" t="s">
        <v>15517</v>
      </c>
    </row>
    <row r="23487" spans="1:1" x14ac:dyDescent="0.25">
      <c r="A23487" t="s">
        <v>15516</v>
      </c>
    </row>
    <row r="23488" spans="1:1" x14ac:dyDescent="0.25">
      <c r="A23488" t="s">
        <v>15515</v>
      </c>
    </row>
    <row r="23489" spans="1:1" x14ac:dyDescent="0.25">
      <c r="A23489" t="s">
        <v>15514</v>
      </c>
    </row>
    <row r="23490" spans="1:1" x14ac:dyDescent="0.25">
      <c r="A23490" t="s">
        <v>15513</v>
      </c>
    </row>
    <row r="23491" spans="1:1" x14ac:dyDescent="0.25">
      <c r="A23491" t="s">
        <v>15512</v>
      </c>
    </row>
    <row r="23492" spans="1:1" x14ac:dyDescent="0.25">
      <c r="A23492" t="s">
        <v>15511</v>
      </c>
    </row>
    <row r="23493" spans="1:1" x14ac:dyDescent="0.25">
      <c r="A23493" t="s">
        <v>15510</v>
      </c>
    </row>
    <row r="23494" spans="1:1" x14ac:dyDescent="0.25">
      <c r="A23494" t="s">
        <v>15509</v>
      </c>
    </row>
    <row r="23495" spans="1:1" x14ac:dyDescent="0.25">
      <c r="A23495" t="s">
        <v>15508</v>
      </c>
    </row>
    <row r="23496" spans="1:1" x14ac:dyDescent="0.25">
      <c r="A23496" t="s">
        <v>15507</v>
      </c>
    </row>
    <row r="23497" spans="1:1" x14ac:dyDescent="0.25">
      <c r="A23497" t="s">
        <v>15506</v>
      </c>
    </row>
    <row r="23498" spans="1:1" x14ac:dyDescent="0.25">
      <c r="A23498" t="s">
        <v>15505</v>
      </c>
    </row>
    <row r="23499" spans="1:1" x14ac:dyDescent="0.25">
      <c r="A23499" t="s">
        <v>15504</v>
      </c>
    </row>
    <row r="23500" spans="1:1" x14ac:dyDescent="0.25">
      <c r="A23500" t="s">
        <v>15503</v>
      </c>
    </row>
    <row r="23501" spans="1:1" x14ac:dyDescent="0.25">
      <c r="A23501" t="s">
        <v>15502</v>
      </c>
    </row>
    <row r="23502" spans="1:1" x14ac:dyDescent="0.25">
      <c r="A23502" t="s">
        <v>15501</v>
      </c>
    </row>
    <row r="23503" spans="1:1" x14ac:dyDescent="0.25">
      <c r="A23503" t="s">
        <v>15500</v>
      </c>
    </row>
    <row r="23504" spans="1:1" x14ac:dyDescent="0.25">
      <c r="A23504" t="s">
        <v>15499</v>
      </c>
    </row>
    <row r="23505" spans="1:1" x14ac:dyDescent="0.25">
      <c r="A23505" t="s">
        <v>15498</v>
      </c>
    </row>
    <row r="23506" spans="1:1" x14ac:dyDescent="0.25">
      <c r="A23506" t="s">
        <v>15497</v>
      </c>
    </row>
    <row r="23507" spans="1:1" x14ac:dyDescent="0.25">
      <c r="A23507" t="s">
        <v>15496</v>
      </c>
    </row>
    <row r="23508" spans="1:1" x14ac:dyDescent="0.25">
      <c r="A23508" t="s">
        <v>15495</v>
      </c>
    </row>
    <row r="23509" spans="1:1" x14ac:dyDescent="0.25">
      <c r="A23509" t="s">
        <v>15494</v>
      </c>
    </row>
    <row r="23510" spans="1:1" x14ac:dyDescent="0.25">
      <c r="A23510" t="s">
        <v>15493</v>
      </c>
    </row>
    <row r="23511" spans="1:1" x14ac:dyDescent="0.25">
      <c r="A23511" t="s">
        <v>15492</v>
      </c>
    </row>
    <row r="23512" spans="1:1" x14ac:dyDescent="0.25">
      <c r="A23512" t="s">
        <v>15491</v>
      </c>
    </row>
    <row r="23513" spans="1:1" x14ac:dyDescent="0.25">
      <c r="A23513" t="s">
        <v>15490</v>
      </c>
    </row>
    <row r="23514" spans="1:1" x14ac:dyDescent="0.25">
      <c r="A23514" t="s">
        <v>15489</v>
      </c>
    </row>
    <row r="23515" spans="1:1" x14ac:dyDescent="0.25">
      <c r="A23515" t="s">
        <v>15488</v>
      </c>
    </row>
    <row r="23516" spans="1:1" x14ac:dyDescent="0.25">
      <c r="A23516" t="s">
        <v>15487</v>
      </c>
    </row>
    <row r="23517" spans="1:1" x14ac:dyDescent="0.25">
      <c r="A23517" t="s">
        <v>15486</v>
      </c>
    </row>
    <row r="23518" spans="1:1" x14ac:dyDescent="0.25">
      <c r="A23518" t="s">
        <v>15485</v>
      </c>
    </row>
    <row r="23519" spans="1:1" x14ac:dyDescent="0.25">
      <c r="A23519" t="s">
        <v>15484</v>
      </c>
    </row>
    <row r="23520" spans="1:1" x14ac:dyDescent="0.25">
      <c r="A23520" t="s">
        <v>15483</v>
      </c>
    </row>
    <row r="23521" spans="1:1" x14ac:dyDescent="0.25">
      <c r="A23521" t="s">
        <v>15482</v>
      </c>
    </row>
    <row r="23522" spans="1:1" x14ac:dyDescent="0.25">
      <c r="A23522" t="s">
        <v>15481</v>
      </c>
    </row>
    <row r="23523" spans="1:1" x14ac:dyDescent="0.25">
      <c r="A23523" t="s">
        <v>15480</v>
      </c>
    </row>
    <row r="23524" spans="1:1" x14ac:dyDescent="0.25">
      <c r="A23524" t="s">
        <v>15479</v>
      </c>
    </row>
    <row r="23525" spans="1:1" x14ac:dyDescent="0.25">
      <c r="A23525" t="s">
        <v>15478</v>
      </c>
    </row>
    <row r="23526" spans="1:1" x14ac:dyDescent="0.25">
      <c r="A23526" t="s">
        <v>15477</v>
      </c>
    </row>
    <row r="23527" spans="1:1" x14ac:dyDescent="0.25">
      <c r="A23527" t="s">
        <v>15476</v>
      </c>
    </row>
    <row r="23528" spans="1:1" x14ac:dyDescent="0.25">
      <c r="A23528" t="s">
        <v>15475</v>
      </c>
    </row>
    <row r="23529" spans="1:1" x14ac:dyDescent="0.25">
      <c r="A23529" t="s">
        <v>15474</v>
      </c>
    </row>
    <row r="23530" spans="1:1" x14ac:dyDescent="0.25">
      <c r="A23530" t="s">
        <v>15473</v>
      </c>
    </row>
    <row r="23531" spans="1:1" x14ac:dyDescent="0.25">
      <c r="A23531" t="s">
        <v>15472</v>
      </c>
    </row>
    <row r="23532" spans="1:1" x14ac:dyDescent="0.25">
      <c r="A23532" t="s">
        <v>15471</v>
      </c>
    </row>
    <row r="23533" spans="1:1" x14ac:dyDescent="0.25">
      <c r="A23533" t="s">
        <v>15470</v>
      </c>
    </row>
    <row r="23534" spans="1:1" x14ac:dyDescent="0.25">
      <c r="A23534" t="s">
        <v>15469</v>
      </c>
    </row>
    <row r="23535" spans="1:1" x14ac:dyDescent="0.25">
      <c r="A23535" t="s">
        <v>15468</v>
      </c>
    </row>
    <row r="23536" spans="1:1" x14ac:dyDescent="0.25">
      <c r="A23536" t="s">
        <v>15467</v>
      </c>
    </row>
    <row r="23537" spans="1:1" x14ac:dyDescent="0.25">
      <c r="A23537" t="s">
        <v>15466</v>
      </c>
    </row>
    <row r="23538" spans="1:1" x14ac:dyDescent="0.25">
      <c r="A23538" t="s">
        <v>15465</v>
      </c>
    </row>
    <row r="23539" spans="1:1" x14ac:dyDescent="0.25">
      <c r="A23539" t="s">
        <v>15464</v>
      </c>
    </row>
    <row r="23540" spans="1:1" x14ac:dyDescent="0.25">
      <c r="A23540" t="s">
        <v>15463</v>
      </c>
    </row>
    <row r="23541" spans="1:1" x14ac:dyDescent="0.25">
      <c r="A23541" t="s">
        <v>15462</v>
      </c>
    </row>
    <row r="23542" spans="1:1" x14ac:dyDescent="0.25">
      <c r="A23542" t="s">
        <v>15461</v>
      </c>
    </row>
    <row r="23543" spans="1:1" x14ac:dyDescent="0.25">
      <c r="A23543" t="s">
        <v>15460</v>
      </c>
    </row>
    <row r="23544" spans="1:1" x14ac:dyDescent="0.25">
      <c r="A23544" t="s">
        <v>15459</v>
      </c>
    </row>
    <row r="23545" spans="1:1" x14ac:dyDescent="0.25">
      <c r="A23545" t="s">
        <v>15458</v>
      </c>
    </row>
    <row r="23546" spans="1:1" x14ac:dyDescent="0.25">
      <c r="A23546" t="s">
        <v>15457</v>
      </c>
    </row>
    <row r="23547" spans="1:1" x14ac:dyDescent="0.25">
      <c r="A23547" t="s">
        <v>15456</v>
      </c>
    </row>
    <row r="23548" spans="1:1" x14ac:dyDescent="0.25">
      <c r="A23548" t="s">
        <v>15455</v>
      </c>
    </row>
    <row r="23549" spans="1:1" x14ac:dyDescent="0.25">
      <c r="A23549" t="s">
        <v>15454</v>
      </c>
    </row>
    <row r="23550" spans="1:1" x14ac:dyDescent="0.25">
      <c r="A23550" t="s">
        <v>15453</v>
      </c>
    </row>
    <row r="23551" spans="1:1" x14ac:dyDescent="0.25">
      <c r="A23551" t="s">
        <v>15452</v>
      </c>
    </row>
    <row r="23552" spans="1:1" x14ac:dyDescent="0.25">
      <c r="A23552" t="s">
        <v>15451</v>
      </c>
    </row>
    <row r="23553" spans="1:1" x14ac:dyDescent="0.25">
      <c r="A23553" t="s">
        <v>15450</v>
      </c>
    </row>
    <row r="23554" spans="1:1" x14ac:dyDescent="0.25">
      <c r="A23554" t="s">
        <v>15449</v>
      </c>
    </row>
    <row r="23555" spans="1:1" x14ac:dyDescent="0.25">
      <c r="A23555" t="s">
        <v>15448</v>
      </c>
    </row>
    <row r="23556" spans="1:1" x14ac:dyDescent="0.25">
      <c r="A23556" t="s">
        <v>15447</v>
      </c>
    </row>
    <row r="23557" spans="1:1" x14ac:dyDescent="0.25">
      <c r="A23557" t="s">
        <v>15446</v>
      </c>
    </row>
    <row r="23558" spans="1:1" x14ac:dyDescent="0.25">
      <c r="A23558" t="s">
        <v>15445</v>
      </c>
    </row>
    <row r="23559" spans="1:1" x14ac:dyDescent="0.25">
      <c r="A23559" t="s">
        <v>15444</v>
      </c>
    </row>
    <row r="23560" spans="1:1" x14ac:dyDescent="0.25">
      <c r="A23560" t="s">
        <v>15443</v>
      </c>
    </row>
    <row r="23561" spans="1:1" x14ac:dyDescent="0.25">
      <c r="A23561" t="s">
        <v>15442</v>
      </c>
    </row>
    <row r="23562" spans="1:1" x14ac:dyDescent="0.25">
      <c r="A23562" t="s">
        <v>15441</v>
      </c>
    </row>
    <row r="23563" spans="1:1" x14ac:dyDescent="0.25">
      <c r="A23563" t="s">
        <v>15440</v>
      </c>
    </row>
    <row r="23564" spans="1:1" x14ac:dyDescent="0.25">
      <c r="A23564" t="s">
        <v>15439</v>
      </c>
    </row>
    <row r="23565" spans="1:1" x14ac:dyDescent="0.25">
      <c r="A23565" t="s">
        <v>15438</v>
      </c>
    </row>
    <row r="23566" spans="1:1" x14ac:dyDescent="0.25">
      <c r="A23566" t="s">
        <v>15437</v>
      </c>
    </row>
    <row r="23567" spans="1:1" x14ac:dyDescent="0.25">
      <c r="A23567" t="s">
        <v>15436</v>
      </c>
    </row>
    <row r="23568" spans="1:1" x14ac:dyDescent="0.25">
      <c r="A23568" t="s">
        <v>15435</v>
      </c>
    </row>
    <row r="23569" spans="1:1" x14ac:dyDescent="0.25">
      <c r="A23569" t="s">
        <v>15434</v>
      </c>
    </row>
    <row r="23570" spans="1:1" x14ac:dyDescent="0.25">
      <c r="A23570" t="s">
        <v>15433</v>
      </c>
    </row>
    <row r="23571" spans="1:1" x14ac:dyDescent="0.25">
      <c r="A23571" t="s">
        <v>15432</v>
      </c>
    </row>
    <row r="23572" spans="1:1" x14ac:dyDescent="0.25">
      <c r="A23572" t="s">
        <v>15431</v>
      </c>
    </row>
    <row r="23573" spans="1:1" x14ac:dyDescent="0.25">
      <c r="A23573" t="s">
        <v>15430</v>
      </c>
    </row>
    <row r="23574" spans="1:1" x14ac:dyDescent="0.25">
      <c r="A23574" t="s">
        <v>15429</v>
      </c>
    </row>
    <row r="23575" spans="1:1" x14ac:dyDescent="0.25">
      <c r="A23575" t="s">
        <v>15428</v>
      </c>
    </row>
    <row r="23576" spans="1:1" x14ac:dyDescent="0.25">
      <c r="A23576" t="s">
        <v>15427</v>
      </c>
    </row>
    <row r="23577" spans="1:1" x14ac:dyDescent="0.25">
      <c r="A23577" t="s">
        <v>15426</v>
      </c>
    </row>
    <row r="23578" spans="1:1" x14ac:dyDescent="0.25">
      <c r="A23578" t="s">
        <v>15425</v>
      </c>
    </row>
    <row r="23579" spans="1:1" x14ac:dyDescent="0.25">
      <c r="A23579" t="s">
        <v>15424</v>
      </c>
    </row>
    <row r="23580" spans="1:1" x14ac:dyDescent="0.25">
      <c r="A23580" t="s">
        <v>15423</v>
      </c>
    </row>
    <row r="23581" spans="1:1" x14ac:dyDescent="0.25">
      <c r="A23581" t="s">
        <v>15422</v>
      </c>
    </row>
    <row r="23582" spans="1:1" x14ac:dyDescent="0.25">
      <c r="A23582" t="s">
        <v>15421</v>
      </c>
    </row>
    <row r="23583" spans="1:1" x14ac:dyDescent="0.25">
      <c r="A23583" t="s">
        <v>15420</v>
      </c>
    </row>
    <row r="23584" spans="1:1" x14ac:dyDescent="0.25">
      <c r="A23584" t="s">
        <v>15419</v>
      </c>
    </row>
    <row r="23585" spans="1:1" x14ac:dyDescent="0.25">
      <c r="A23585" t="s">
        <v>15418</v>
      </c>
    </row>
    <row r="23586" spans="1:1" x14ac:dyDescent="0.25">
      <c r="A23586" t="s">
        <v>15417</v>
      </c>
    </row>
    <row r="23587" spans="1:1" x14ac:dyDescent="0.25">
      <c r="A23587" t="s">
        <v>15416</v>
      </c>
    </row>
    <row r="23588" spans="1:1" x14ac:dyDescent="0.25">
      <c r="A23588" t="s">
        <v>15415</v>
      </c>
    </row>
    <row r="23589" spans="1:1" x14ac:dyDescent="0.25">
      <c r="A23589" t="s">
        <v>15414</v>
      </c>
    </row>
    <row r="23590" spans="1:1" x14ac:dyDescent="0.25">
      <c r="A23590" t="s">
        <v>15413</v>
      </c>
    </row>
    <row r="23591" spans="1:1" x14ac:dyDescent="0.25">
      <c r="A23591" t="s">
        <v>15412</v>
      </c>
    </row>
    <row r="23592" spans="1:1" x14ac:dyDescent="0.25">
      <c r="A23592" t="s">
        <v>15411</v>
      </c>
    </row>
    <row r="23593" spans="1:1" x14ac:dyDescent="0.25">
      <c r="A23593" t="s">
        <v>15410</v>
      </c>
    </row>
    <row r="23594" spans="1:1" x14ac:dyDescent="0.25">
      <c r="A23594" t="s">
        <v>15409</v>
      </c>
    </row>
    <row r="23595" spans="1:1" x14ac:dyDescent="0.25">
      <c r="A23595" t="s">
        <v>15408</v>
      </c>
    </row>
    <row r="23596" spans="1:1" x14ac:dyDescent="0.25">
      <c r="A23596" t="s">
        <v>15407</v>
      </c>
    </row>
    <row r="23597" spans="1:1" x14ac:dyDescent="0.25">
      <c r="A23597" t="s">
        <v>15406</v>
      </c>
    </row>
    <row r="23598" spans="1:1" x14ac:dyDescent="0.25">
      <c r="A23598" t="s">
        <v>15405</v>
      </c>
    </row>
    <row r="23599" spans="1:1" x14ac:dyDescent="0.25">
      <c r="A23599" t="s">
        <v>15404</v>
      </c>
    </row>
    <row r="23600" spans="1:1" x14ac:dyDescent="0.25">
      <c r="A23600" t="s">
        <v>15403</v>
      </c>
    </row>
    <row r="23601" spans="1:1" x14ac:dyDescent="0.25">
      <c r="A23601" t="s">
        <v>15402</v>
      </c>
    </row>
    <row r="23602" spans="1:1" x14ac:dyDescent="0.25">
      <c r="A23602" t="s">
        <v>15401</v>
      </c>
    </row>
    <row r="23603" spans="1:1" x14ac:dyDescent="0.25">
      <c r="A23603" t="s">
        <v>15400</v>
      </c>
    </row>
    <row r="23604" spans="1:1" x14ac:dyDescent="0.25">
      <c r="A23604" t="s">
        <v>15399</v>
      </c>
    </row>
    <row r="23605" spans="1:1" x14ac:dyDescent="0.25">
      <c r="A23605" t="s">
        <v>15398</v>
      </c>
    </row>
    <row r="23606" spans="1:1" x14ac:dyDescent="0.25">
      <c r="A23606" t="s">
        <v>15397</v>
      </c>
    </row>
    <row r="23607" spans="1:1" x14ac:dyDescent="0.25">
      <c r="A23607" t="s">
        <v>15396</v>
      </c>
    </row>
    <row r="23608" spans="1:1" x14ac:dyDescent="0.25">
      <c r="A23608" t="s">
        <v>15395</v>
      </c>
    </row>
    <row r="23609" spans="1:1" x14ac:dyDescent="0.25">
      <c r="A23609" t="s">
        <v>15394</v>
      </c>
    </row>
    <row r="23610" spans="1:1" x14ac:dyDescent="0.25">
      <c r="A23610" t="s">
        <v>15393</v>
      </c>
    </row>
    <row r="23611" spans="1:1" x14ac:dyDescent="0.25">
      <c r="A23611" t="s">
        <v>15392</v>
      </c>
    </row>
    <row r="23612" spans="1:1" x14ac:dyDescent="0.25">
      <c r="A23612" t="s">
        <v>15391</v>
      </c>
    </row>
    <row r="23613" spans="1:1" x14ac:dyDescent="0.25">
      <c r="A23613" t="s">
        <v>15390</v>
      </c>
    </row>
    <row r="23614" spans="1:1" x14ac:dyDescent="0.25">
      <c r="A23614" t="s">
        <v>15389</v>
      </c>
    </row>
    <row r="23615" spans="1:1" x14ac:dyDescent="0.25">
      <c r="A23615" t="s">
        <v>15388</v>
      </c>
    </row>
    <row r="23616" spans="1:1" x14ac:dyDescent="0.25">
      <c r="A23616" t="s">
        <v>15387</v>
      </c>
    </row>
    <row r="23617" spans="1:1" x14ac:dyDescent="0.25">
      <c r="A23617" t="s">
        <v>15386</v>
      </c>
    </row>
    <row r="23618" spans="1:1" x14ac:dyDescent="0.25">
      <c r="A23618" t="s">
        <v>15385</v>
      </c>
    </row>
    <row r="23619" spans="1:1" x14ac:dyDescent="0.25">
      <c r="A23619" t="s">
        <v>15384</v>
      </c>
    </row>
    <row r="23620" spans="1:1" x14ac:dyDescent="0.25">
      <c r="A23620" t="s">
        <v>15383</v>
      </c>
    </row>
    <row r="23621" spans="1:1" x14ac:dyDescent="0.25">
      <c r="A23621" t="s">
        <v>15382</v>
      </c>
    </row>
    <row r="23622" spans="1:1" x14ac:dyDescent="0.25">
      <c r="A23622" t="s">
        <v>15381</v>
      </c>
    </row>
    <row r="23623" spans="1:1" x14ac:dyDescent="0.25">
      <c r="A23623" t="s">
        <v>15380</v>
      </c>
    </row>
    <row r="23624" spans="1:1" x14ac:dyDescent="0.25">
      <c r="A23624" t="s">
        <v>15379</v>
      </c>
    </row>
    <row r="23625" spans="1:1" x14ac:dyDescent="0.25">
      <c r="A23625" t="s">
        <v>15378</v>
      </c>
    </row>
    <row r="23626" spans="1:1" x14ac:dyDescent="0.25">
      <c r="A23626" t="s">
        <v>15377</v>
      </c>
    </row>
    <row r="23627" spans="1:1" x14ac:dyDescent="0.25">
      <c r="A23627" t="s">
        <v>15376</v>
      </c>
    </row>
    <row r="23628" spans="1:1" x14ac:dyDescent="0.25">
      <c r="A23628" t="s">
        <v>15375</v>
      </c>
    </row>
    <row r="23629" spans="1:1" x14ac:dyDescent="0.25">
      <c r="A23629" t="s">
        <v>15374</v>
      </c>
    </row>
    <row r="23630" spans="1:1" x14ac:dyDescent="0.25">
      <c r="A23630" t="s">
        <v>15373</v>
      </c>
    </row>
    <row r="23631" spans="1:1" x14ac:dyDescent="0.25">
      <c r="A23631" t="s">
        <v>15372</v>
      </c>
    </row>
    <row r="23632" spans="1:1" x14ac:dyDescent="0.25">
      <c r="A23632" t="s">
        <v>15371</v>
      </c>
    </row>
    <row r="23633" spans="1:1" x14ac:dyDescent="0.25">
      <c r="A23633" t="s">
        <v>15370</v>
      </c>
    </row>
    <row r="23634" spans="1:1" x14ac:dyDescent="0.25">
      <c r="A23634" t="s">
        <v>15369</v>
      </c>
    </row>
    <row r="23635" spans="1:1" x14ac:dyDescent="0.25">
      <c r="A23635" t="s">
        <v>15368</v>
      </c>
    </row>
    <row r="23636" spans="1:1" x14ac:dyDescent="0.25">
      <c r="A23636" t="s">
        <v>15367</v>
      </c>
    </row>
    <row r="23637" spans="1:1" x14ac:dyDescent="0.25">
      <c r="A23637" t="s">
        <v>15366</v>
      </c>
    </row>
    <row r="23638" spans="1:1" x14ac:dyDescent="0.25">
      <c r="A23638" t="s">
        <v>15365</v>
      </c>
    </row>
    <row r="23639" spans="1:1" x14ac:dyDescent="0.25">
      <c r="A23639" t="s">
        <v>15364</v>
      </c>
    </row>
    <row r="23640" spans="1:1" x14ac:dyDescent="0.25">
      <c r="A23640" t="s">
        <v>15363</v>
      </c>
    </row>
    <row r="23641" spans="1:1" x14ac:dyDescent="0.25">
      <c r="A23641" t="s">
        <v>15362</v>
      </c>
    </row>
    <row r="23642" spans="1:1" x14ac:dyDescent="0.25">
      <c r="A23642" t="s">
        <v>15361</v>
      </c>
    </row>
    <row r="23643" spans="1:1" x14ac:dyDescent="0.25">
      <c r="A23643" t="s">
        <v>15360</v>
      </c>
    </row>
    <row r="23644" spans="1:1" x14ac:dyDescent="0.25">
      <c r="A23644" t="s">
        <v>15359</v>
      </c>
    </row>
    <row r="23645" spans="1:1" x14ac:dyDescent="0.25">
      <c r="A23645" t="s">
        <v>15358</v>
      </c>
    </row>
    <row r="23646" spans="1:1" x14ac:dyDescent="0.25">
      <c r="A23646" t="s">
        <v>15357</v>
      </c>
    </row>
    <row r="23647" spans="1:1" x14ac:dyDescent="0.25">
      <c r="A23647" t="s">
        <v>15356</v>
      </c>
    </row>
    <row r="23648" spans="1:1" x14ac:dyDescent="0.25">
      <c r="A23648" t="s">
        <v>15355</v>
      </c>
    </row>
    <row r="23649" spans="1:1" x14ac:dyDescent="0.25">
      <c r="A23649" t="s">
        <v>15354</v>
      </c>
    </row>
    <row r="23650" spans="1:1" x14ac:dyDescent="0.25">
      <c r="A23650" t="s">
        <v>15353</v>
      </c>
    </row>
    <row r="23651" spans="1:1" x14ac:dyDescent="0.25">
      <c r="A23651" t="s">
        <v>15352</v>
      </c>
    </row>
    <row r="23652" spans="1:1" x14ac:dyDescent="0.25">
      <c r="A23652" t="s">
        <v>15351</v>
      </c>
    </row>
    <row r="23653" spans="1:1" x14ac:dyDescent="0.25">
      <c r="A23653" t="s">
        <v>15350</v>
      </c>
    </row>
    <row r="23654" spans="1:1" x14ac:dyDescent="0.25">
      <c r="A23654" t="s">
        <v>15349</v>
      </c>
    </row>
    <row r="23655" spans="1:1" x14ac:dyDescent="0.25">
      <c r="A23655" t="s">
        <v>15348</v>
      </c>
    </row>
    <row r="23656" spans="1:1" x14ac:dyDescent="0.25">
      <c r="A23656" t="s">
        <v>15347</v>
      </c>
    </row>
    <row r="23657" spans="1:1" x14ac:dyDescent="0.25">
      <c r="A23657" t="s">
        <v>15346</v>
      </c>
    </row>
    <row r="23658" spans="1:1" x14ac:dyDescent="0.25">
      <c r="A23658" t="s">
        <v>15345</v>
      </c>
    </row>
    <row r="23659" spans="1:1" x14ac:dyDescent="0.25">
      <c r="A23659" t="s">
        <v>15344</v>
      </c>
    </row>
    <row r="23660" spans="1:1" x14ac:dyDescent="0.25">
      <c r="A23660" t="s">
        <v>15343</v>
      </c>
    </row>
    <row r="23661" spans="1:1" x14ac:dyDescent="0.25">
      <c r="A23661" t="s">
        <v>15342</v>
      </c>
    </row>
    <row r="23662" spans="1:1" x14ac:dyDescent="0.25">
      <c r="A23662" t="s">
        <v>15341</v>
      </c>
    </row>
    <row r="23663" spans="1:1" x14ac:dyDescent="0.25">
      <c r="A23663" t="s">
        <v>15340</v>
      </c>
    </row>
    <row r="23664" spans="1:1" x14ac:dyDescent="0.25">
      <c r="A23664" t="s">
        <v>15339</v>
      </c>
    </row>
    <row r="23665" spans="1:1" x14ac:dyDescent="0.25">
      <c r="A23665" t="s">
        <v>15338</v>
      </c>
    </row>
    <row r="23666" spans="1:1" x14ac:dyDescent="0.25">
      <c r="A23666" t="s">
        <v>15337</v>
      </c>
    </row>
    <row r="23667" spans="1:1" x14ac:dyDescent="0.25">
      <c r="A23667" t="s">
        <v>15336</v>
      </c>
    </row>
    <row r="23668" spans="1:1" x14ac:dyDescent="0.25">
      <c r="A23668" t="s">
        <v>15335</v>
      </c>
    </row>
    <row r="23669" spans="1:1" x14ac:dyDescent="0.25">
      <c r="A23669" t="s">
        <v>15334</v>
      </c>
    </row>
    <row r="23670" spans="1:1" x14ac:dyDescent="0.25">
      <c r="A23670" t="s">
        <v>15333</v>
      </c>
    </row>
    <row r="23671" spans="1:1" x14ac:dyDescent="0.25">
      <c r="A23671" t="s">
        <v>15332</v>
      </c>
    </row>
    <row r="23672" spans="1:1" x14ac:dyDescent="0.25">
      <c r="A23672" t="s">
        <v>15331</v>
      </c>
    </row>
    <row r="23673" spans="1:1" x14ac:dyDescent="0.25">
      <c r="A23673" t="s">
        <v>15330</v>
      </c>
    </row>
    <row r="23674" spans="1:1" x14ac:dyDescent="0.25">
      <c r="A23674" t="s">
        <v>15329</v>
      </c>
    </row>
    <row r="23675" spans="1:1" x14ac:dyDescent="0.25">
      <c r="A23675" t="s">
        <v>15328</v>
      </c>
    </row>
    <row r="23676" spans="1:1" x14ac:dyDescent="0.25">
      <c r="A23676" t="s">
        <v>15327</v>
      </c>
    </row>
    <row r="23677" spans="1:1" x14ac:dyDescent="0.25">
      <c r="A23677" t="s">
        <v>15326</v>
      </c>
    </row>
    <row r="23678" spans="1:1" x14ac:dyDescent="0.25">
      <c r="A23678" t="s">
        <v>15325</v>
      </c>
    </row>
    <row r="23679" spans="1:1" x14ac:dyDescent="0.25">
      <c r="A23679" t="s">
        <v>15324</v>
      </c>
    </row>
    <row r="23680" spans="1:1" x14ac:dyDescent="0.25">
      <c r="A23680" t="s">
        <v>15323</v>
      </c>
    </row>
    <row r="23681" spans="1:1" x14ac:dyDescent="0.25">
      <c r="A23681" t="s">
        <v>15322</v>
      </c>
    </row>
    <row r="23682" spans="1:1" x14ac:dyDescent="0.25">
      <c r="A23682" t="s">
        <v>15321</v>
      </c>
    </row>
    <row r="23683" spans="1:1" x14ac:dyDescent="0.25">
      <c r="A23683" t="s">
        <v>15320</v>
      </c>
    </row>
    <row r="23684" spans="1:1" x14ac:dyDescent="0.25">
      <c r="A23684" t="s">
        <v>15319</v>
      </c>
    </row>
    <row r="23685" spans="1:1" x14ac:dyDescent="0.25">
      <c r="A23685" t="s">
        <v>15318</v>
      </c>
    </row>
    <row r="23686" spans="1:1" x14ac:dyDescent="0.25">
      <c r="A23686" t="s">
        <v>15317</v>
      </c>
    </row>
    <row r="23687" spans="1:1" x14ac:dyDescent="0.25">
      <c r="A23687" t="s">
        <v>15316</v>
      </c>
    </row>
    <row r="23688" spans="1:1" x14ac:dyDescent="0.25">
      <c r="A23688" t="s">
        <v>15315</v>
      </c>
    </row>
    <row r="23689" spans="1:1" x14ac:dyDescent="0.25">
      <c r="A23689" t="s">
        <v>15314</v>
      </c>
    </row>
    <row r="23690" spans="1:1" x14ac:dyDescent="0.25">
      <c r="A23690" t="s">
        <v>15313</v>
      </c>
    </row>
    <row r="23691" spans="1:1" x14ac:dyDescent="0.25">
      <c r="A23691" t="s">
        <v>15312</v>
      </c>
    </row>
    <row r="23692" spans="1:1" x14ac:dyDescent="0.25">
      <c r="A23692" t="s">
        <v>15311</v>
      </c>
    </row>
    <row r="23693" spans="1:1" x14ac:dyDescent="0.25">
      <c r="A23693" t="s">
        <v>15310</v>
      </c>
    </row>
    <row r="23694" spans="1:1" x14ac:dyDescent="0.25">
      <c r="A23694" t="s">
        <v>15309</v>
      </c>
    </row>
    <row r="23695" spans="1:1" x14ac:dyDescent="0.25">
      <c r="A23695" t="s">
        <v>15308</v>
      </c>
    </row>
    <row r="23696" spans="1:1" x14ac:dyDescent="0.25">
      <c r="A23696" t="s">
        <v>15307</v>
      </c>
    </row>
    <row r="23697" spans="1:1" x14ac:dyDescent="0.25">
      <c r="A23697" t="s">
        <v>15306</v>
      </c>
    </row>
    <row r="23698" spans="1:1" x14ac:dyDescent="0.25">
      <c r="A23698" t="s">
        <v>15305</v>
      </c>
    </row>
    <row r="23699" spans="1:1" x14ac:dyDescent="0.25">
      <c r="A23699" t="s">
        <v>15304</v>
      </c>
    </row>
    <row r="23700" spans="1:1" x14ac:dyDescent="0.25">
      <c r="A23700" t="s">
        <v>15303</v>
      </c>
    </row>
    <row r="23701" spans="1:1" x14ac:dyDescent="0.25">
      <c r="A23701" t="s">
        <v>15302</v>
      </c>
    </row>
    <row r="23702" spans="1:1" x14ac:dyDescent="0.25">
      <c r="A23702" t="s">
        <v>15301</v>
      </c>
    </row>
    <row r="23703" spans="1:1" x14ac:dyDescent="0.25">
      <c r="A23703" t="s">
        <v>15300</v>
      </c>
    </row>
    <row r="23704" spans="1:1" x14ac:dyDescent="0.25">
      <c r="A23704" t="s">
        <v>15299</v>
      </c>
    </row>
    <row r="23705" spans="1:1" x14ac:dyDescent="0.25">
      <c r="A23705" t="s">
        <v>15298</v>
      </c>
    </row>
    <row r="23706" spans="1:1" x14ac:dyDescent="0.25">
      <c r="A23706" t="s">
        <v>15297</v>
      </c>
    </row>
    <row r="23707" spans="1:1" x14ac:dyDescent="0.25">
      <c r="A23707" t="s">
        <v>15296</v>
      </c>
    </row>
    <row r="23708" spans="1:1" x14ac:dyDescent="0.25">
      <c r="A23708" t="s">
        <v>15295</v>
      </c>
    </row>
    <row r="23709" spans="1:1" x14ac:dyDescent="0.25">
      <c r="A23709" t="s">
        <v>15294</v>
      </c>
    </row>
    <row r="23710" spans="1:1" x14ac:dyDescent="0.25">
      <c r="A23710" t="s">
        <v>15293</v>
      </c>
    </row>
    <row r="23711" spans="1:1" x14ac:dyDescent="0.25">
      <c r="A23711" t="s">
        <v>15292</v>
      </c>
    </row>
    <row r="23712" spans="1:1" x14ac:dyDescent="0.25">
      <c r="A23712" t="s">
        <v>15291</v>
      </c>
    </row>
    <row r="23713" spans="1:1" x14ac:dyDescent="0.25">
      <c r="A23713" t="s">
        <v>15290</v>
      </c>
    </row>
    <row r="23714" spans="1:1" x14ac:dyDescent="0.25">
      <c r="A23714" t="s">
        <v>15289</v>
      </c>
    </row>
    <row r="23715" spans="1:1" x14ac:dyDescent="0.25">
      <c r="A23715" t="s">
        <v>15288</v>
      </c>
    </row>
    <row r="23716" spans="1:1" x14ac:dyDescent="0.25">
      <c r="A23716" t="s">
        <v>15287</v>
      </c>
    </row>
    <row r="23717" spans="1:1" x14ac:dyDescent="0.25">
      <c r="A23717" t="s">
        <v>15286</v>
      </c>
    </row>
    <row r="23718" spans="1:1" x14ac:dyDescent="0.25">
      <c r="A23718" t="s">
        <v>15285</v>
      </c>
    </row>
    <row r="23719" spans="1:1" x14ac:dyDescent="0.25">
      <c r="A23719" t="s">
        <v>15284</v>
      </c>
    </row>
    <row r="23720" spans="1:1" x14ac:dyDescent="0.25">
      <c r="A23720" t="s">
        <v>15283</v>
      </c>
    </row>
    <row r="23721" spans="1:1" x14ac:dyDescent="0.25">
      <c r="A23721" t="s">
        <v>15282</v>
      </c>
    </row>
    <row r="23722" spans="1:1" x14ac:dyDescent="0.25">
      <c r="A23722" t="s">
        <v>15281</v>
      </c>
    </row>
    <row r="23723" spans="1:1" x14ac:dyDescent="0.25">
      <c r="A23723" t="s">
        <v>15280</v>
      </c>
    </row>
    <row r="23724" spans="1:1" x14ac:dyDescent="0.25">
      <c r="A23724" t="s">
        <v>15279</v>
      </c>
    </row>
    <row r="23725" spans="1:1" x14ac:dyDescent="0.25">
      <c r="A23725" t="s">
        <v>15278</v>
      </c>
    </row>
    <row r="23726" spans="1:1" x14ac:dyDescent="0.25">
      <c r="A23726" t="s">
        <v>15277</v>
      </c>
    </row>
    <row r="23727" spans="1:1" x14ac:dyDescent="0.25">
      <c r="A23727" t="s">
        <v>15276</v>
      </c>
    </row>
    <row r="23728" spans="1:1" x14ac:dyDescent="0.25">
      <c r="A23728" t="s">
        <v>15275</v>
      </c>
    </row>
    <row r="23729" spans="1:1" x14ac:dyDescent="0.25">
      <c r="A23729" t="s">
        <v>15274</v>
      </c>
    </row>
    <row r="23730" spans="1:1" x14ac:dyDescent="0.25">
      <c r="A23730" t="s">
        <v>15273</v>
      </c>
    </row>
    <row r="23731" spans="1:1" x14ac:dyDescent="0.25">
      <c r="A23731" t="s">
        <v>15272</v>
      </c>
    </row>
    <row r="23732" spans="1:1" x14ac:dyDescent="0.25">
      <c r="A23732" t="s">
        <v>15271</v>
      </c>
    </row>
    <row r="23733" spans="1:1" x14ac:dyDescent="0.25">
      <c r="A23733" t="s">
        <v>15270</v>
      </c>
    </row>
    <row r="23734" spans="1:1" x14ac:dyDescent="0.25">
      <c r="A23734" t="s">
        <v>15269</v>
      </c>
    </row>
    <row r="23735" spans="1:1" x14ac:dyDescent="0.25">
      <c r="A23735" t="s">
        <v>15268</v>
      </c>
    </row>
    <row r="23736" spans="1:1" x14ac:dyDescent="0.25">
      <c r="A23736" t="s">
        <v>15267</v>
      </c>
    </row>
    <row r="23737" spans="1:1" x14ac:dyDescent="0.25">
      <c r="A23737" t="s">
        <v>15266</v>
      </c>
    </row>
    <row r="23738" spans="1:1" x14ac:dyDescent="0.25">
      <c r="A23738" t="s">
        <v>15265</v>
      </c>
    </row>
    <row r="23739" spans="1:1" x14ac:dyDescent="0.25">
      <c r="A23739" t="s">
        <v>15264</v>
      </c>
    </row>
    <row r="23740" spans="1:1" x14ac:dyDescent="0.25">
      <c r="A23740" t="s">
        <v>15263</v>
      </c>
    </row>
    <row r="23741" spans="1:1" x14ac:dyDescent="0.25">
      <c r="A23741" t="s">
        <v>15262</v>
      </c>
    </row>
    <row r="23742" spans="1:1" x14ac:dyDescent="0.25">
      <c r="A23742" t="s">
        <v>15261</v>
      </c>
    </row>
    <row r="23743" spans="1:1" x14ac:dyDescent="0.25">
      <c r="A23743" t="s">
        <v>15260</v>
      </c>
    </row>
    <row r="23744" spans="1:1" x14ac:dyDescent="0.25">
      <c r="A23744" t="s">
        <v>15259</v>
      </c>
    </row>
    <row r="23745" spans="1:1" x14ac:dyDescent="0.25">
      <c r="A23745" t="s">
        <v>15258</v>
      </c>
    </row>
    <row r="23746" spans="1:1" x14ac:dyDescent="0.25">
      <c r="A23746" t="s">
        <v>15257</v>
      </c>
    </row>
    <row r="23747" spans="1:1" x14ac:dyDescent="0.25">
      <c r="A23747" t="s">
        <v>15256</v>
      </c>
    </row>
    <row r="23748" spans="1:1" x14ac:dyDescent="0.25">
      <c r="A23748" t="s">
        <v>15255</v>
      </c>
    </row>
    <row r="23749" spans="1:1" x14ac:dyDescent="0.25">
      <c r="A23749" t="s">
        <v>15254</v>
      </c>
    </row>
    <row r="23750" spans="1:1" x14ac:dyDescent="0.25">
      <c r="A23750" t="s">
        <v>15253</v>
      </c>
    </row>
    <row r="23751" spans="1:1" x14ac:dyDescent="0.25">
      <c r="A23751" t="s">
        <v>15252</v>
      </c>
    </row>
    <row r="23752" spans="1:1" x14ac:dyDescent="0.25">
      <c r="A23752" t="s">
        <v>15251</v>
      </c>
    </row>
    <row r="23753" spans="1:1" x14ac:dyDescent="0.25">
      <c r="A23753" t="s">
        <v>15250</v>
      </c>
    </row>
    <row r="23754" spans="1:1" x14ac:dyDescent="0.25">
      <c r="A23754" t="s">
        <v>15249</v>
      </c>
    </row>
    <row r="23755" spans="1:1" x14ac:dyDescent="0.25">
      <c r="A23755" t="s">
        <v>15248</v>
      </c>
    </row>
    <row r="23756" spans="1:1" x14ac:dyDescent="0.25">
      <c r="A23756" t="s">
        <v>15247</v>
      </c>
    </row>
    <row r="23757" spans="1:1" x14ac:dyDescent="0.25">
      <c r="A23757" t="s">
        <v>15246</v>
      </c>
    </row>
    <row r="23758" spans="1:1" x14ac:dyDescent="0.25">
      <c r="A23758" t="s">
        <v>15245</v>
      </c>
    </row>
    <row r="23759" spans="1:1" x14ac:dyDescent="0.25">
      <c r="A23759" t="s">
        <v>15244</v>
      </c>
    </row>
    <row r="23760" spans="1:1" x14ac:dyDescent="0.25">
      <c r="A23760" t="s">
        <v>15243</v>
      </c>
    </row>
    <row r="23761" spans="1:1" x14ac:dyDescent="0.25">
      <c r="A23761" t="s">
        <v>15242</v>
      </c>
    </row>
    <row r="23762" spans="1:1" x14ac:dyDescent="0.25">
      <c r="A23762" t="s">
        <v>15241</v>
      </c>
    </row>
    <row r="23763" spans="1:1" x14ac:dyDescent="0.25">
      <c r="A23763" t="s">
        <v>15240</v>
      </c>
    </row>
    <row r="23764" spans="1:1" x14ac:dyDescent="0.25">
      <c r="A23764" t="s">
        <v>15239</v>
      </c>
    </row>
    <row r="23765" spans="1:1" x14ac:dyDescent="0.25">
      <c r="A23765" t="s">
        <v>15238</v>
      </c>
    </row>
    <row r="23766" spans="1:1" x14ac:dyDescent="0.25">
      <c r="A23766" t="s">
        <v>15237</v>
      </c>
    </row>
    <row r="23767" spans="1:1" x14ac:dyDescent="0.25">
      <c r="A23767" t="s">
        <v>15236</v>
      </c>
    </row>
    <row r="23768" spans="1:1" x14ac:dyDescent="0.25">
      <c r="A23768" t="s">
        <v>15235</v>
      </c>
    </row>
    <row r="23769" spans="1:1" x14ac:dyDescent="0.25">
      <c r="A23769" t="s">
        <v>15234</v>
      </c>
    </row>
    <row r="23770" spans="1:1" x14ac:dyDescent="0.25">
      <c r="A23770" t="s">
        <v>15233</v>
      </c>
    </row>
    <row r="23771" spans="1:1" x14ac:dyDescent="0.25">
      <c r="A23771" t="s">
        <v>15232</v>
      </c>
    </row>
    <row r="23772" spans="1:1" x14ac:dyDescent="0.25">
      <c r="A23772" t="s">
        <v>15231</v>
      </c>
    </row>
    <row r="23773" spans="1:1" x14ac:dyDescent="0.25">
      <c r="A23773" t="s">
        <v>15230</v>
      </c>
    </row>
    <row r="23774" spans="1:1" x14ac:dyDescent="0.25">
      <c r="A23774" t="s">
        <v>15229</v>
      </c>
    </row>
    <row r="23775" spans="1:1" x14ac:dyDescent="0.25">
      <c r="A23775" t="s">
        <v>15228</v>
      </c>
    </row>
    <row r="23776" spans="1:1" x14ac:dyDescent="0.25">
      <c r="A23776" t="s">
        <v>15227</v>
      </c>
    </row>
    <row r="23777" spans="1:1" x14ac:dyDescent="0.25">
      <c r="A23777" t="s">
        <v>15226</v>
      </c>
    </row>
    <row r="23778" spans="1:1" x14ac:dyDescent="0.25">
      <c r="A23778" t="s">
        <v>15225</v>
      </c>
    </row>
    <row r="23779" spans="1:1" x14ac:dyDescent="0.25">
      <c r="A23779" t="s">
        <v>15224</v>
      </c>
    </row>
    <row r="23780" spans="1:1" x14ac:dyDescent="0.25">
      <c r="A23780" t="s">
        <v>15223</v>
      </c>
    </row>
    <row r="23781" spans="1:1" x14ac:dyDescent="0.25">
      <c r="A23781" t="s">
        <v>15222</v>
      </c>
    </row>
    <row r="23782" spans="1:1" x14ac:dyDescent="0.25">
      <c r="A23782" t="s">
        <v>15221</v>
      </c>
    </row>
    <row r="23783" spans="1:1" x14ac:dyDescent="0.25">
      <c r="A23783" t="s">
        <v>15220</v>
      </c>
    </row>
    <row r="23784" spans="1:1" x14ac:dyDescent="0.25">
      <c r="A23784" t="s">
        <v>15219</v>
      </c>
    </row>
    <row r="23785" spans="1:1" x14ac:dyDescent="0.25">
      <c r="A23785" t="s">
        <v>15218</v>
      </c>
    </row>
    <row r="23786" spans="1:1" x14ac:dyDescent="0.25">
      <c r="A23786" t="s">
        <v>15217</v>
      </c>
    </row>
    <row r="23787" spans="1:1" x14ac:dyDescent="0.25">
      <c r="A23787" t="s">
        <v>15216</v>
      </c>
    </row>
    <row r="23788" spans="1:1" x14ac:dyDescent="0.25">
      <c r="A23788" t="s">
        <v>15215</v>
      </c>
    </row>
    <row r="23789" spans="1:1" x14ac:dyDescent="0.25">
      <c r="A23789" t="s">
        <v>15214</v>
      </c>
    </row>
    <row r="23790" spans="1:1" x14ac:dyDescent="0.25">
      <c r="A23790" t="s">
        <v>15213</v>
      </c>
    </row>
    <row r="23791" spans="1:1" x14ac:dyDescent="0.25">
      <c r="A23791" t="s">
        <v>15212</v>
      </c>
    </row>
    <row r="23792" spans="1:1" x14ac:dyDescent="0.25">
      <c r="A23792" t="s">
        <v>15211</v>
      </c>
    </row>
    <row r="23793" spans="1:1" x14ac:dyDescent="0.25">
      <c r="A23793" t="s">
        <v>15210</v>
      </c>
    </row>
    <row r="23794" spans="1:1" x14ac:dyDescent="0.25">
      <c r="A23794" t="s">
        <v>15209</v>
      </c>
    </row>
    <row r="23795" spans="1:1" x14ac:dyDescent="0.25">
      <c r="A23795" t="s">
        <v>15208</v>
      </c>
    </row>
    <row r="23796" spans="1:1" x14ac:dyDescent="0.25">
      <c r="A23796" t="s">
        <v>15207</v>
      </c>
    </row>
    <row r="23797" spans="1:1" x14ac:dyDescent="0.25">
      <c r="A23797" t="s">
        <v>15206</v>
      </c>
    </row>
    <row r="23798" spans="1:1" x14ac:dyDescent="0.25">
      <c r="A23798" t="s">
        <v>15205</v>
      </c>
    </row>
    <row r="23799" spans="1:1" x14ac:dyDescent="0.25">
      <c r="A23799" t="s">
        <v>15204</v>
      </c>
    </row>
    <row r="23800" spans="1:1" x14ac:dyDescent="0.25">
      <c r="A23800" t="s">
        <v>15203</v>
      </c>
    </row>
    <row r="23801" spans="1:1" x14ac:dyDescent="0.25">
      <c r="A23801" t="s">
        <v>15202</v>
      </c>
    </row>
    <row r="23802" spans="1:1" x14ac:dyDescent="0.25">
      <c r="A23802" t="s">
        <v>15201</v>
      </c>
    </row>
    <row r="23803" spans="1:1" x14ac:dyDescent="0.25">
      <c r="A23803" t="s">
        <v>15200</v>
      </c>
    </row>
    <row r="23804" spans="1:1" x14ac:dyDescent="0.25">
      <c r="A23804" t="s">
        <v>15199</v>
      </c>
    </row>
    <row r="23805" spans="1:1" x14ac:dyDescent="0.25">
      <c r="A23805" t="s">
        <v>15198</v>
      </c>
    </row>
    <row r="23806" spans="1:1" x14ac:dyDescent="0.25">
      <c r="A23806" t="s">
        <v>15197</v>
      </c>
    </row>
    <row r="23807" spans="1:1" x14ac:dyDescent="0.25">
      <c r="A23807" t="s">
        <v>15196</v>
      </c>
    </row>
    <row r="23808" spans="1:1" x14ac:dyDescent="0.25">
      <c r="A23808" t="s">
        <v>15195</v>
      </c>
    </row>
    <row r="23809" spans="1:1" x14ac:dyDescent="0.25">
      <c r="A23809" t="s">
        <v>15194</v>
      </c>
    </row>
    <row r="23810" spans="1:1" x14ac:dyDescent="0.25">
      <c r="A23810" t="s">
        <v>15193</v>
      </c>
    </row>
    <row r="23811" spans="1:1" x14ac:dyDescent="0.25">
      <c r="A23811" t="s">
        <v>15192</v>
      </c>
    </row>
    <row r="23812" spans="1:1" x14ac:dyDescent="0.25">
      <c r="A23812" t="s">
        <v>15191</v>
      </c>
    </row>
    <row r="23813" spans="1:1" x14ac:dyDescent="0.25">
      <c r="A23813" t="s">
        <v>15190</v>
      </c>
    </row>
    <row r="23814" spans="1:1" x14ac:dyDescent="0.25">
      <c r="A23814" t="s">
        <v>15189</v>
      </c>
    </row>
    <row r="23815" spans="1:1" x14ac:dyDescent="0.25">
      <c r="A23815" t="s">
        <v>15188</v>
      </c>
    </row>
    <row r="23816" spans="1:1" x14ac:dyDescent="0.25">
      <c r="A23816" t="s">
        <v>15187</v>
      </c>
    </row>
    <row r="23817" spans="1:1" x14ac:dyDescent="0.25">
      <c r="A23817" t="s">
        <v>15186</v>
      </c>
    </row>
    <row r="23818" spans="1:1" x14ac:dyDescent="0.25">
      <c r="A23818" t="s">
        <v>15185</v>
      </c>
    </row>
    <row r="23819" spans="1:1" x14ac:dyDescent="0.25">
      <c r="A23819" t="s">
        <v>15184</v>
      </c>
    </row>
    <row r="23820" spans="1:1" x14ac:dyDescent="0.25">
      <c r="A23820" t="s">
        <v>15183</v>
      </c>
    </row>
    <row r="23821" spans="1:1" x14ac:dyDescent="0.25">
      <c r="A23821" t="s">
        <v>15182</v>
      </c>
    </row>
    <row r="23822" spans="1:1" x14ac:dyDescent="0.25">
      <c r="A23822" t="s">
        <v>15181</v>
      </c>
    </row>
    <row r="23823" spans="1:1" x14ac:dyDescent="0.25">
      <c r="A23823" t="s">
        <v>15180</v>
      </c>
    </row>
    <row r="23824" spans="1:1" x14ac:dyDescent="0.25">
      <c r="A23824" t="s">
        <v>15179</v>
      </c>
    </row>
    <row r="23825" spans="1:1" x14ac:dyDescent="0.25">
      <c r="A23825" t="s">
        <v>15178</v>
      </c>
    </row>
    <row r="23826" spans="1:1" x14ac:dyDescent="0.25">
      <c r="A23826" t="s">
        <v>15177</v>
      </c>
    </row>
    <row r="23827" spans="1:1" x14ac:dyDescent="0.25">
      <c r="A23827" t="s">
        <v>15176</v>
      </c>
    </row>
    <row r="23828" spans="1:1" x14ac:dyDescent="0.25">
      <c r="A23828" t="s">
        <v>15175</v>
      </c>
    </row>
    <row r="23829" spans="1:1" x14ac:dyDescent="0.25">
      <c r="A23829" t="s">
        <v>15174</v>
      </c>
    </row>
    <row r="23830" spans="1:1" x14ac:dyDescent="0.25">
      <c r="A23830" t="s">
        <v>15173</v>
      </c>
    </row>
    <row r="23831" spans="1:1" x14ac:dyDescent="0.25">
      <c r="A23831" t="s">
        <v>15172</v>
      </c>
    </row>
    <row r="23832" spans="1:1" x14ac:dyDescent="0.25">
      <c r="A23832" t="s">
        <v>15171</v>
      </c>
    </row>
    <row r="23833" spans="1:1" x14ac:dyDescent="0.25">
      <c r="A23833" t="s">
        <v>15170</v>
      </c>
    </row>
    <row r="23834" spans="1:1" x14ac:dyDescent="0.25">
      <c r="A23834" t="s">
        <v>15169</v>
      </c>
    </row>
    <row r="23835" spans="1:1" x14ac:dyDescent="0.25">
      <c r="A23835" t="s">
        <v>15168</v>
      </c>
    </row>
    <row r="23836" spans="1:1" x14ac:dyDescent="0.25">
      <c r="A23836" t="s">
        <v>15167</v>
      </c>
    </row>
    <row r="23837" spans="1:1" x14ac:dyDescent="0.25">
      <c r="A23837" t="s">
        <v>15166</v>
      </c>
    </row>
    <row r="23838" spans="1:1" x14ac:dyDescent="0.25">
      <c r="A23838" t="s">
        <v>15165</v>
      </c>
    </row>
    <row r="23839" spans="1:1" x14ac:dyDescent="0.25">
      <c r="A23839" t="s">
        <v>15164</v>
      </c>
    </row>
    <row r="23840" spans="1:1" x14ac:dyDescent="0.25">
      <c r="A23840" t="s">
        <v>15163</v>
      </c>
    </row>
    <row r="23841" spans="1:1" x14ac:dyDescent="0.25">
      <c r="A23841" t="s">
        <v>15162</v>
      </c>
    </row>
    <row r="23842" spans="1:1" x14ac:dyDescent="0.25">
      <c r="A23842" t="s">
        <v>15161</v>
      </c>
    </row>
    <row r="23843" spans="1:1" x14ac:dyDescent="0.25">
      <c r="A23843" t="s">
        <v>15160</v>
      </c>
    </row>
    <row r="23844" spans="1:1" x14ac:dyDescent="0.25">
      <c r="A23844" t="s">
        <v>15159</v>
      </c>
    </row>
    <row r="23845" spans="1:1" x14ac:dyDescent="0.25">
      <c r="A23845" t="s">
        <v>15158</v>
      </c>
    </row>
    <row r="23846" spans="1:1" x14ac:dyDescent="0.25">
      <c r="A23846" t="s">
        <v>15157</v>
      </c>
    </row>
    <row r="23847" spans="1:1" x14ac:dyDescent="0.25">
      <c r="A23847" t="s">
        <v>15156</v>
      </c>
    </row>
    <row r="23848" spans="1:1" x14ac:dyDescent="0.25">
      <c r="A23848" t="s">
        <v>15155</v>
      </c>
    </row>
    <row r="23849" spans="1:1" x14ac:dyDescent="0.25">
      <c r="A23849" t="s">
        <v>15154</v>
      </c>
    </row>
    <row r="23850" spans="1:1" x14ac:dyDescent="0.25">
      <c r="A23850" t="s">
        <v>15153</v>
      </c>
    </row>
    <row r="23851" spans="1:1" x14ac:dyDescent="0.25">
      <c r="A23851" t="s">
        <v>15152</v>
      </c>
    </row>
    <row r="23852" spans="1:1" x14ac:dyDescent="0.25">
      <c r="A23852" t="s">
        <v>15151</v>
      </c>
    </row>
    <row r="23853" spans="1:1" x14ac:dyDescent="0.25">
      <c r="A23853" t="s">
        <v>15150</v>
      </c>
    </row>
    <row r="23854" spans="1:1" x14ac:dyDescent="0.25">
      <c r="A23854" t="s">
        <v>15149</v>
      </c>
    </row>
    <row r="23855" spans="1:1" x14ac:dyDescent="0.25">
      <c r="A23855" t="s">
        <v>15148</v>
      </c>
    </row>
    <row r="23856" spans="1:1" x14ac:dyDescent="0.25">
      <c r="A23856" t="s">
        <v>15147</v>
      </c>
    </row>
    <row r="23857" spans="1:1" x14ac:dyDescent="0.25">
      <c r="A23857" t="s">
        <v>15146</v>
      </c>
    </row>
    <row r="23858" spans="1:1" x14ac:dyDescent="0.25">
      <c r="A23858" t="s">
        <v>15145</v>
      </c>
    </row>
    <row r="23859" spans="1:1" x14ac:dyDescent="0.25">
      <c r="A23859" t="s">
        <v>15144</v>
      </c>
    </row>
    <row r="23860" spans="1:1" x14ac:dyDescent="0.25">
      <c r="A23860" t="s">
        <v>15143</v>
      </c>
    </row>
    <row r="23861" spans="1:1" x14ac:dyDescent="0.25">
      <c r="A23861" t="s">
        <v>15142</v>
      </c>
    </row>
    <row r="23862" spans="1:1" x14ac:dyDescent="0.25">
      <c r="A23862" t="s">
        <v>15141</v>
      </c>
    </row>
    <row r="23863" spans="1:1" x14ac:dyDescent="0.25">
      <c r="A23863" t="s">
        <v>15140</v>
      </c>
    </row>
    <row r="23864" spans="1:1" x14ac:dyDescent="0.25">
      <c r="A23864" t="s">
        <v>15139</v>
      </c>
    </row>
    <row r="23865" spans="1:1" x14ac:dyDescent="0.25">
      <c r="A23865" t="s">
        <v>15138</v>
      </c>
    </row>
    <row r="23866" spans="1:1" x14ac:dyDescent="0.25">
      <c r="A23866" t="s">
        <v>15137</v>
      </c>
    </row>
    <row r="23867" spans="1:1" x14ac:dyDescent="0.25">
      <c r="A23867" t="s">
        <v>15136</v>
      </c>
    </row>
    <row r="23868" spans="1:1" x14ac:dyDescent="0.25">
      <c r="A23868" t="s">
        <v>15135</v>
      </c>
    </row>
    <row r="23869" spans="1:1" x14ac:dyDescent="0.25">
      <c r="A23869" t="s">
        <v>15134</v>
      </c>
    </row>
    <row r="23870" spans="1:1" x14ac:dyDescent="0.25">
      <c r="A23870" t="s">
        <v>15133</v>
      </c>
    </row>
    <row r="23871" spans="1:1" x14ac:dyDescent="0.25">
      <c r="A23871" t="s">
        <v>15132</v>
      </c>
    </row>
    <row r="23872" spans="1:1" x14ac:dyDescent="0.25">
      <c r="A23872" t="s">
        <v>15131</v>
      </c>
    </row>
    <row r="23873" spans="1:1" x14ac:dyDescent="0.25">
      <c r="A23873" t="s">
        <v>15130</v>
      </c>
    </row>
    <row r="23874" spans="1:1" x14ac:dyDescent="0.25">
      <c r="A23874" t="s">
        <v>15129</v>
      </c>
    </row>
    <row r="23875" spans="1:1" x14ac:dyDescent="0.25">
      <c r="A23875" t="s">
        <v>15128</v>
      </c>
    </row>
    <row r="23876" spans="1:1" x14ac:dyDescent="0.25">
      <c r="A23876" t="s">
        <v>15127</v>
      </c>
    </row>
    <row r="23877" spans="1:1" x14ac:dyDescent="0.25">
      <c r="A23877" t="s">
        <v>15126</v>
      </c>
    </row>
    <row r="23878" spans="1:1" x14ac:dyDescent="0.25">
      <c r="A23878" t="s">
        <v>15125</v>
      </c>
    </row>
    <row r="23879" spans="1:1" x14ac:dyDescent="0.25">
      <c r="A23879" t="s">
        <v>15124</v>
      </c>
    </row>
    <row r="23880" spans="1:1" x14ac:dyDescent="0.25">
      <c r="A23880" t="s">
        <v>15123</v>
      </c>
    </row>
    <row r="23881" spans="1:1" x14ac:dyDescent="0.25">
      <c r="A23881" t="s">
        <v>15122</v>
      </c>
    </row>
    <row r="23882" spans="1:1" x14ac:dyDescent="0.25">
      <c r="A23882" t="s">
        <v>15121</v>
      </c>
    </row>
    <row r="23883" spans="1:1" x14ac:dyDescent="0.25">
      <c r="A23883" t="s">
        <v>15120</v>
      </c>
    </row>
    <row r="23884" spans="1:1" x14ac:dyDescent="0.25">
      <c r="A23884" t="s">
        <v>15119</v>
      </c>
    </row>
    <row r="23885" spans="1:1" x14ac:dyDescent="0.25">
      <c r="A23885" t="s">
        <v>15118</v>
      </c>
    </row>
    <row r="23886" spans="1:1" x14ac:dyDescent="0.25">
      <c r="A23886" t="s">
        <v>15117</v>
      </c>
    </row>
    <row r="23887" spans="1:1" x14ac:dyDescent="0.25">
      <c r="A23887" t="s">
        <v>15116</v>
      </c>
    </row>
    <row r="23888" spans="1:1" x14ac:dyDescent="0.25">
      <c r="A23888" t="s">
        <v>15115</v>
      </c>
    </row>
    <row r="23889" spans="1:1" x14ac:dyDescent="0.25">
      <c r="A23889" t="s">
        <v>15114</v>
      </c>
    </row>
    <row r="23890" spans="1:1" x14ac:dyDescent="0.25">
      <c r="A23890" t="s">
        <v>15113</v>
      </c>
    </row>
    <row r="23891" spans="1:1" x14ac:dyDescent="0.25">
      <c r="A23891" t="s">
        <v>15112</v>
      </c>
    </row>
    <row r="23892" spans="1:1" x14ac:dyDescent="0.25">
      <c r="A23892" t="s">
        <v>15111</v>
      </c>
    </row>
    <row r="23893" spans="1:1" x14ac:dyDescent="0.25">
      <c r="A23893" t="s">
        <v>15110</v>
      </c>
    </row>
    <row r="23894" spans="1:1" x14ac:dyDescent="0.25">
      <c r="A23894" t="s">
        <v>15109</v>
      </c>
    </row>
    <row r="23895" spans="1:1" x14ac:dyDescent="0.25">
      <c r="A23895" t="s">
        <v>15108</v>
      </c>
    </row>
    <row r="23896" spans="1:1" x14ac:dyDescent="0.25">
      <c r="A23896" t="s">
        <v>15107</v>
      </c>
    </row>
    <row r="23897" spans="1:1" x14ac:dyDescent="0.25">
      <c r="A23897" t="s">
        <v>15106</v>
      </c>
    </row>
    <row r="23898" spans="1:1" x14ac:dyDescent="0.25">
      <c r="A23898" t="s">
        <v>15105</v>
      </c>
    </row>
    <row r="23899" spans="1:1" x14ac:dyDescent="0.25">
      <c r="A23899" t="s">
        <v>15104</v>
      </c>
    </row>
    <row r="23900" spans="1:1" x14ac:dyDescent="0.25">
      <c r="A23900" t="s">
        <v>15103</v>
      </c>
    </row>
    <row r="23901" spans="1:1" x14ac:dyDescent="0.25">
      <c r="A23901" t="s">
        <v>15102</v>
      </c>
    </row>
    <row r="23902" spans="1:1" x14ac:dyDescent="0.25">
      <c r="A23902" t="s">
        <v>15101</v>
      </c>
    </row>
    <row r="23903" spans="1:1" x14ac:dyDescent="0.25">
      <c r="A23903" t="s">
        <v>15100</v>
      </c>
    </row>
    <row r="23904" spans="1:1" x14ac:dyDescent="0.25">
      <c r="A23904" t="s">
        <v>15099</v>
      </c>
    </row>
    <row r="23905" spans="1:1" x14ac:dyDescent="0.25">
      <c r="A23905" t="s">
        <v>15098</v>
      </c>
    </row>
    <row r="23906" spans="1:1" x14ac:dyDescent="0.25">
      <c r="A23906" t="s">
        <v>15097</v>
      </c>
    </row>
    <row r="23907" spans="1:1" x14ac:dyDescent="0.25">
      <c r="A23907" t="s">
        <v>15096</v>
      </c>
    </row>
    <row r="23908" spans="1:1" x14ac:dyDescent="0.25">
      <c r="A23908" t="s">
        <v>15095</v>
      </c>
    </row>
    <row r="23909" spans="1:1" x14ac:dyDescent="0.25">
      <c r="A23909" t="s">
        <v>15094</v>
      </c>
    </row>
    <row r="23910" spans="1:1" x14ac:dyDescent="0.25">
      <c r="A23910" t="s">
        <v>15093</v>
      </c>
    </row>
    <row r="23911" spans="1:1" x14ac:dyDescent="0.25">
      <c r="A23911" t="s">
        <v>15092</v>
      </c>
    </row>
    <row r="23912" spans="1:1" x14ac:dyDescent="0.25">
      <c r="A23912" t="s">
        <v>15091</v>
      </c>
    </row>
    <row r="23913" spans="1:1" x14ac:dyDescent="0.25">
      <c r="A23913" t="s">
        <v>15090</v>
      </c>
    </row>
    <row r="23914" spans="1:1" x14ac:dyDescent="0.25">
      <c r="A23914" t="s">
        <v>15089</v>
      </c>
    </row>
    <row r="23915" spans="1:1" x14ac:dyDescent="0.25">
      <c r="A23915" t="s">
        <v>15088</v>
      </c>
    </row>
    <row r="23916" spans="1:1" x14ac:dyDescent="0.25">
      <c r="A23916" t="s">
        <v>15087</v>
      </c>
    </row>
    <row r="23917" spans="1:1" x14ac:dyDescent="0.25">
      <c r="A23917" t="s">
        <v>15086</v>
      </c>
    </row>
    <row r="23918" spans="1:1" x14ac:dyDescent="0.25">
      <c r="A23918" t="s">
        <v>15085</v>
      </c>
    </row>
    <row r="23919" spans="1:1" x14ac:dyDescent="0.25">
      <c r="A23919" t="s">
        <v>15084</v>
      </c>
    </row>
    <row r="23920" spans="1:1" x14ac:dyDescent="0.25">
      <c r="A23920" t="s">
        <v>15083</v>
      </c>
    </row>
    <row r="23921" spans="1:1" x14ac:dyDescent="0.25">
      <c r="A23921" t="s">
        <v>15082</v>
      </c>
    </row>
    <row r="23922" spans="1:1" x14ac:dyDescent="0.25">
      <c r="A23922" t="s">
        <v>15081</v>
      </c>
    </row>
    <row r="23923" spans="1:1" x14ac:dyDescent="0.25">
      <c r="A23923" t="s">
        <v>15080</v>
      </c>
    </row>
    <row r="23924" spans="1:1" x14ac:dyDescent="0.25">
      <c r="A23924" t="s">
        <v>15079</v>
      </c>
    </row>
    <row r="23925" spans="1:1" x14ac:dyDescent="0.25">
      <c r="A23925" t="s">
        <v>15078</v>
      </c>
    </row>
    <row r="23926" spans="1:1" x14ac:dyDescent="0.25">
      <c r="A23926" t="s">
        <v>15077</v>
      </c>
    </row>
    <row r="23927" spans="1:1" x14ac:dyDescent="0.25">
      <c r="A23927" t="s">
        <v>15076</v>
      </c>
    </row>
    <row r="23928" spans="1:1" x14ac:dyDescent="0.25">
      <c r="A23928" t="s">
        <v>15075</v>
      </c>
    </row>
    <row r="23929" spans="1:1" x14ac:dyDescent="0.25">
      <c r="A23929" t="s">
        <v>15074</v>
      </c>
    </row>
    <row r="23930" spans="1:1" x14ac:dyDescent="0.25">
      <c r="A23930" t="s">
        <v>15073</v>
      </c>
    </row>
    <row r="23931" spans="1:1" x14ac:dyDescent="0.25">
      <c r="A23931" t="s">
        <v>15072</v>
      </c>
    </row>
    <row r="23932" spans="1:1" x14ac:dyDescent="0.25">
      <c r="A23932" t="s">
        <v>15071</v>
      </c>
    </row>
    <row r="23933" spans="1:1" x14ac:dyDescent="0.25">
      <c r="A23933" t="s">
        <v>15070</v>
      </c>
    </row>
    <row r="23934" spans="1:1" x14ac:dyDescent="0.25">
      <c r="A23934" t="s">
        <v>15069</v>
      </c>
    </row>
    <row r="23935" spans="1:1" x14ac:dyDescent="0.25">
      <c r="A23935" t="s">
        <v>15068</v>
      </c>
    </row>
    <row r="23936" spans="1:1" x14ac:dyDescent="0.25">
      <c r="A23936" t="s">
        <v>15067</v>
      </c>
    </row>
    <row r="23937" spans="1:1" x14ac:dyDescent="0.25">
      <c r="A23937" t="s">
        <v>15066</v>
      </c>
    </row>
    <row r="23938" spans="1:1" x14ac:dyDescent="0.25">
      <c r="A23938" t="s">
        <v>15065</v>
      </c>
    </row>
    <row r="23939" spans="1:1" x14ac:dyDescent="0.25">
      <c r="A23939" t="s">
        <v>15064</v>
      </c>
    </row>
    <row r="23940" spans="1:1" x14ac:dyDescent="0.25">
      <c r="A23940" t="s">
        <v>15063</v>
      </c>
    </row>
    <row r="23941" spans="1:1" x14ac:dyDescent="0.25">
      <c r="A23941" t="s">
        <v>15062</v>
      </c>
    </row>
    <row r="23942" spans="1:1" x14ac:dyDescent="0.25">
      <c r="A23942" t="s">
        <v>15061</v>
      </c>
    </row>
    <row r="23943" spans="1:1" x14ac:dyDescent="0.25">
      <c r="A23943" t="s">
        <v>15060</v>
      </c>
    </row>
    <row r="23944" spans="1:1" x14ac:dyDescent="0.25">
      <c r="A23944" t="s">
        <v>15059</v>
      </c>
    </row>
    <row r="23945" spans="1:1" x14ac:dyDescent="0.25">
      <c r="A23945" t="s">
        <v>15058</v>
      </c>
    </row>
    <row r="23946" spans="1:1" x14ac:dyDescent="0.25">
      <c r="A23946" t="s">
        <v>15057</v>
      </c>
    </row>
    <row r="23947" spans="1:1" x14ac:dyDescent="0.25">
      <c r="A23947" t="s">
        <v>15056</v>
      </c>
    </row>
    <row r="23948" spans="1:1" x14ac:dyDescent="0.25">
      <c r="A23948" t="s">
        <v>15055</v>
      </c>
    </row>
    <row r="23949" spans="1:1" x14ac:dyDescent="0.25">
      <c r="A23949" t="s">
        <v>15054</v>
      </c>
    </row>
    <row r="23950" spans="1:1" x14ac:dyDescent="0.25">
      <c r="A23950" t="s">
        <v>15053</v>
      </c>
    </row>
    <row r="23951" spans="1:1" x14ac:dyDescent="0.25">
      <c r="A23951" t="s">
        <v>15052</v>
      </c>
    </row>
    <row r="23952" spans="1:1" x14ac:dyDescent="0.25">
      <c r="A23952" t="s">
        <v>15051</v>
      </c>
    </row>
    <row r="23953" spans="1:1" x14ac:dyDescent="0.25">
      <c r="A23953" t="s">
        <v>15050</v>
      </c>
    </row>
    <row r="23954" spans="1:1" x14ac:dyDescent="0.25">
      <c r="A23954" t="s">
        <v>15049</v>
      </c>
    </row>
    <row r="23955" spans="1:1" x14ac:dyDescent="0.25">
      <c r="A23955" t="s">
        <v>15048</v>
      </c>
    </row>
    <row r="23956" spans="1:1" x14ac:dyDescent="0.25">
      <c r="A23956" t="s">
        <v>15047</v>
      </c>
    </row>
    <row r="23957" spans="1:1" x14ac:dyDescent="0.25">
      <c r="A23957" t="s">
        <v>15046</v>
      </c>
    </row>
    <row r="23958" spans="1:1" x14ac:dyDescent="0.25">
      <c r="A23958" t="s">
        <v>15045</v>
      </c>
    </row>
    <row r="23959" spans="1:1" x14ac:dyDescent="0.25">
      <c r="A23959" t="s">
        <v>15044</v>
      </c>
    </row>
    <row r="23960" spans="1:1" x14ac:dyDescent="0.25">
      <c r="A23960" t="s">
        <v>15043</v>
      </c>
    </row>
    <row r="23961" spans="1:1" x14ac:dyDescent="0.25">
      <c r="A23961" t="s">
        <v>15042</v>
      </c>
    </row>
    <row r="23962" spans="1:1" x14ac:dyDescent="0.25">
      <c r="A23962" t="s">
        <v>15041</v>
      </c>
    </row>
    <row r="23963" spans="1:1" x14ac:dyDescent="0.25">
      <c r="A23963" t="s">
        <v>15040</v>
      </c>
    </row>
    <row r="23964" spans="1:1" x14ac:dyDescent="0.25">
      <c r="A23964" t="s">
        <v>15039</v>
      </c>
    </row>
    <row r="23965" spans="1:1" x14ac:dyDescent="0.25">
      <c r="A23965" t="s">
        <v>15038</v>
      </c>
    </row>
    <row r="23966" spans="1:1" x14ac:dyDescent="0.25">
      <c r="A23966" t="s">
        <v>15037</v>
      </c>
    </row>
    <row r="23967" spans="1:1" x14ac:dyDescent="0.25">
      <c r="A23967" t="s">
        <v>15036</v>
      </c>
    </row>
    <row r="23968" spans="1:1" x14ac:dyDescent="0.25">
      <c r="A23968" t="s">
        <v>15035</v>
      </c>
    </row>
    <row r="23969" spans="1:1" x14ac:dyDescent="0.25">
      <c r="A23969" t="s">
        <v>15034</v>
      </c>
    </row>
    <row r="23970" spans="1:1" x14ac:dyDescent="0.25">
      <c r="A23970" t="s">
        <v>15033</v>
      </c>
    </row>
    <row r="23971" spans="1:1" x14ac:dyDescent="0.25">
      <c r="A23971" t="s">
        <v>15032</v>
      </c>
    </row>
    <row r="23972" spans="1:1" x14ac:dyDescent="0.25">
      <c r="A23972" t="s">
        <v>15031</v>
      </c>
    </row>
    <row r="23973" spans="1:1" x14ac:dyDescent="0.25">
      <c r="A23973" t="s">
        <v>15030</v>
      </c>
    </row>
    <row r="23974" spans="1:1" x14ac:dyDescent="0.25">
      <c r="A23974" t="s">
        <v>15029</v>
      </c>
    </row>
    <row r="23975" spans="1:1" x14ac:dyDescent="0.25">
      <c r="A23975" t="s">
        <v>15028</v>
      </c>
    </row>
    <row r="23976" spans="1:1" x14ac:dyDescent="0.25">
      <c r="A23976" t="s">
        <v>15027</v>
      </c>
    </row>
    <row r="23977" spans="1:1" x14ac:dyDescent="0.25">
      <c r="A23977" t="s">
        <v>15026</v>
      </c>
    </row>
    <row r="23978" spans="1:1" x14ac:dyDescent="0.25">
      <c r="A23978" t="s">
        <v>15025</v>
      </c>
    </row>
    <row r="23979" spans="1:1" x14ac:dyDescent="0.25">
      <c r="A23979" t="s">
        <v>15024</v>
      </c>
    </row>
    <row r="23980" spans="1:1" x14ac:dyDescent="0.25">
      <c r="A23980" t="s">
        <v>15023</v>
      </c>
    </row>
    <row r="23981" spans="1:1" x14ac:dyDescent="0.25">
      <c r="A23981" t="s">
        <v>15022</v>
      </c>
    </row>
    <row r="23982" spans="1:1" x14ac:dyDescent="0.25">
      <c r="A23982" t="s">
        <v>15021</v>
      </c>
    </row>
    <row r="23983" spans="1:1" x14ac:dyDescent="0.25">
      <c r="A23983" t="s">
        <v>15020</v>
      </c>
    </row>
    <row r="23984" spans="1:1" x14ac:dyDescent="0.25">
      <c r="A23984" t="s">
        <v>15019</v>
      </c>
    </row>
    <row r="23985" spans="1:1" x14ac:dyDescent="0.25">
      <c r="A23985" t="s">
        <v>15018</v>
      </c>
    </row>
    <row r="23986" spans="1:1" x14ac:dyDescent="0.25">
      <c r="A23986" t="s">
        <v>15017</v>
      </c>
    </row>
    <row r="23987" spans="1:1" x14ac:dyDescent="0.25">
      <c r="A23987" t="s">
        <v>15016</v>
      </c>
    </row>
    <row r="23988" spans="1:1" x14ac:dyDescent="0.25">
      <c r="A23988" t="s">
        <v>15015</v>
      </c>
    </row>
    <row r="23989" spans="1:1" x14ac:dyDescent="0.25">
      <c r="A23989" t="s">
        <v>15014</v>
      </c>
    </row>
    <row r="23990" spans="1:1" x14ac:dyDescent="0.25">
      <c r="A23990" t="s">
        <v>15013</v>
      </c>
    </row>
    <row r="23991" spans="1:1" x14ac:dyDescent="0.25">
      <c r="A23991" t="s">
        <v>15012</v>
      </c>
    </row>
    <row r="23992" spans="1:1" x14ac:dyDescent="0.25">
      <c r="A23992" t="s">
        <v>15011</v>
      </c>
    </row>
    <row r="23993" spans="1:1" x14ac:dyDescent="0.25">
      <c r="A23993" t="s">
        <v>15010</v>
      </c>
    </row>
    <row r="23994" spans="1:1" x14ac:dyDescent="0.25">
      <c r="A23994" t="s">
        <v>15009</v>
      </c>
    </row>
    <row r="23995" spans="1:1" x14ac:dyDescent="0.25">
      <c r="A23995" t="s">
        <v>15008</v>
      </c>
    </row>
    <row r="23996" spans="1:1" x14ac:dyDescent="0.25">
      <c r="A23996" t="s">
        <v>15007</v>
      </c>
    </row>
    <row r="23997" spans="1:1" x14ac:dyDescent="0.25">
      <c r="A23997" t="s">
        <v>15006</v>
      </c>
    </row>
    <row r="23998" spans="1:1" x14ac:dyDescent="0.25">
      <c r="A23998" t="s">
        <v>15005</v>
      </c>
    </row>
    <row r="23999" spans="1:1" x14ac:dyDescent="0.25">
      <c r="A23999" t="s">
        <v>15004</v>
      </c>
    </row>
    <row r="24000" spans="1:1" x14ac:dyDescent="0.25">
      <c r="A24000" t="s">
        <v>15003</v>
      </c>
    </row>
    <row r="24001" spans="1:1" x14ac:dyDescent="0.25">
      <c r="A24001" t="s">
        <v>15002</v>
      </c>
    </row>
    <row r="24002" spans="1:1" x14ac:dyDescent="0.25">
      <c r="A24002" t="s">
        <v>15001</v>
      </c>
    </row>
    <row r="24003" spans="1:1" x14ac:dyDescent="0.25">
      <c r="A24003" t="s">
        <v>15000</v>
      </c>
    </row>
    <row r="24004" spans="1:1" x14ac:dyDescent="0.25">
      <c r="A24004" t="s">
        <v>14999</v>
      </c>
    </row>
    <row r="24005" spans="1:1" x14ac:dyDescent="0.25">
      <c r="A24005" t="s">
        <v>14998</v>
      </c>
    </row>
    <row r="24006" spans="1:1" x14ac:dyDescent="0.25">
      <c r="A24006" t="s">
        <v>14997</v>
      </c>
    </row>
    <row r="24007" spans="1:1" x14ac:dyDescent="0.25">
      <c r="A24007" t="s">
        <v>14996</v>
      </c>
    </row>
    <row r="24008" spans="1:1" x14ac:dyDescent="0.25">
      <c r="A24008" t="s">
        <v>14995</v>
      </c>
    </row>
    <row r="24009" spans="1:1" x14ac:dyDescent="0.25">
      <c r="A24009" t="s">
        <v>14994</v>
      </c>
    </row>
    <row r="24010" spans="1:1" x14ac:dyDescent="0.25">
      <c r="A24010" t="s">
        <v>14993</v>
      </c>
    </row>
    <row r="24011" spans="1:1" x14ac:dyDescent="0.25">
      <c r="A24011" t="s">
        <v>14992</v>
      </c>
    </row>
    <row r="24012" spans="1:1" x14ac:dyDescent="0.25">
      <c r="A24012" t="s">
        <v>14991</v>
      </c>
    </row>
    <row r="24013" spans="1:1" x14ac:dyDescent="0.25">
      <c r="A24013" t="s">
        <v>14990</v>
      </c>
    </row>
    <row r="24014" spans="1:1" x14ac:dyDescent="0.25">
      <c r="A24014" t="s">
        <v>14989</v>
      </c>
    </row>
    <row r="24015" spans="1:1" x14ac:dyDescent="0.25">
      <c r="A24015" t="s">
        <v>14988</v>
      </c>
    </row>
    <row r="24016" spans="1:1" x14ac:dyDescent="0.25">
      <c r="A24016" t="s">
        <v>14987</v>
      </c>
    </row>
    <row r="24017" spans="1:1" x14ac:dyDescent="0.25">
      <c r="A24017" t="s">
        <v>14986</v>
      </c>
    </row>
    <row r="24018" spans="1:1" x14ac:dyDescent="0.25">
      <c r="A24018" t="s">
        <v>14985</v>
      </c>
    </row>
    <row r="24019" spans="1:1" x14ac:dyDescent="0.25">
      <c r="A24019" t="s">
        <v>14984</v>
      </c>
    </row>
    <row r="24020" spans="1:1" x14ac:dyDescent="0.25">
      <c r="A24020" t="s">
        <v>14983</v>
      </c>
    </row>
    <row r="24021" spans="1:1" x14ac:dyDescent="0.25">
      <c r="A24021" t="s">
        <v>14982</v>
      </c>
    </row>
    <row r="24022" spans="1:1" x14ac:dyDescent="0.25">
      <c r="A24022" t="s">
        <v>14981</v>
      </c>
    </row>
    <row r="24023" spans="1:1" x14ac:dyDescent="0.25">
      <c r="A24023" t="s">
        <v>14980</v>
      </c>
    </row>
    <row r="24024" spans="1:1" x14ac:dyDescent="0.25">
      <c r="A24024" t="s">
        <v>14979</v>
      </c>
    </row>
    <row r="24025" spans="1:1" x14ac:dyDescent="0.25">
      <c r="A24025" t="s">
        <v>14978</v>
      </c>
    </row>
    <row r="24026" spans="1:1" x14ac:dyDescent="0.25">
      <c r="A24026" t="s">
        <v>14977</v>
      </c>
    </row>
    <row r="24027" spans="1:1" x14ac:dyDescent="0.25">
      <c r="A24027" t="s">
        <v>14976</v>
      </c>
    </row>
    <row r="24028" spans="1:1" x14ac:dyDescent="0.25">
      <c r="A24028" t="s">
        <v>14975</v>
      </c>
    </row>
    <row r="24029" spans="1:1" x14ac:dyDescent="0.25">
      <c r="A24029" t="s">
        <v>14974</v>
      </c>
    </row>
    <row r="24030" spans="1:1" x14ac:dyDescent="0.25">
      <c r="A24030" t="s">
        <v>14973</v>
      </c>
    </row>
    <row r="24031" spans="1:1" x14ac:dyDescent="0.25">
      <c r="A24031" t="s">
        <v>14972</v>
      </c>
    </row>
    <row r="24032" spans="1:1" x14ac:dyDescent="0.25">
      <c r="A24032" t="s">
        <v>14971</v>
      </c>
    </row>
    <row r="24033" spans="1:1" x14ac:dyDescent="0.25">
      <c r="A24033" t="s">
        <v>14970</v>
      </c>
    </row>
    <row r="24034" spans="1:1" x14ac:dyDescent="0.25">
      <c r="A24034" t="s">
        <v>14969</v>
      </c>
    </row>
    <row r="24035" spans="1:1" x14ac:dyDescent="0.25">
      <c r="A24035" t="s">
        <v>14968</v>
      </c>
    </row>
    <row r="24036" spans="1:1" x14ac:dyDescent="0.25">
      <c r="A24036" t="s">
        <v>14967</v>
      </c>
    </row>
    <row r="24037" spans="1:1" x14ac:dyDescent="0.25">
      <c r="A24037" t="s">
        <v>14966</v>
      </c>
    </row>
    <row r="24038" spans="1:1" x14ac:dyDescent="0.25">
      <c r="A24038" t="s">
        <v>14965</v>
      </c>
    </row>
    <row r="24039" spans="1:1" x14ac:dyDescent="0.25">
      <c r="A24039" t="s">
        <v>14964</v>
      </c>
    </row>
    <row r="24040" spans="1:1" x14ac:dyDescent="0.25">
      <c r="A24040" t="s">
        <v>14963</v>
      </c>
    </row>
    <row r="24041" spans="1:1" x14ac:dyDescent="0.25">
      <c r="A24041" t="s">
        <v>14962</v>
      </c>
    </row>
    <row r="24042" spans="1:1" x14ac:dyDescent="0.25">
      <c r="A24042" t="s">
        <v>14961</v>
      </c>
    </row>
    <row r="24043" spans="1:1" x14ac:dyDescent="0.25">
      <c r="A24043" t="s">
        <v>14960</v>
      </c>
    </row>
    <row r="24044" spans="1:1" x14ac:dyDescent="0.25">
      <c r="A24044" t="s">
        <v>14959</v>
      </c>
    </row>
    <row r="24045" spans="1:1" x14ac:dyDescent="0.25">
      <c r="A24045" t="s">
        <v>14958</v>
      </c>
    </row>
    <row r="24046" spans="1:1" x14ac:dyDescent="0.25">
      <c r="A24046" t="s">
        <v>14957</v>
      </c>
    </row>
    <row r="24047" spans="1:1" x14ac:dyDescent="0.25">
      <c r="A24047" t="s">
        <v>14956</v>
      </c>
    </row>
    <row r="24048" spans="1:1" x14ac:dyDescent="0.25">
      <c r="A24048" t="s">
        <v>14955</v>
      </c>
    </row>
    <row r="24049" spans="1:1" x14ac:dyDescent="0.25">
      <c r="A24049" t="s">
        <v>14954</v>
      </c>
    </row>
    <row r="24050" spans="1:1" x14ac:dyDescent="0.25">
      <c r="A24050" t="s">
        <v>14953</v>
      </c>
    </row>
    <row r="24051" spans="1:1" x14ac:dyDescent="0.25">
      <c r="A24051" t="s">
        <v>14952</v>
      </c>
    </row>
    <row r="24052" spans="1:1" x14ac:dyDescent="0.25">
      <c r="A24052" t="s">
        <v>14951</v>
      </c>
    </row>
    <row r="24053" spans="1:1" x14ac:dyDescent="0.25">
      <c r="A24053" t="s">
        <v>14950</v>
      </c>
    </row>
    <row r="24054" spans="1:1" x14ac:dyDescent="0.25">
      <c r="A24054" t="s">
        <v>14949</v>
      </c>
    </row>
    <row r="24055" spans="1:1" x14ac:dyDescent="0.25">
      <c r="A24055" t="s">
        <v>14948</v>
      </c>
    </row>
    <row r="24056" spans="1:1" x14ac:dyDescent="0.25">
      <c r="A24056" t="s">
        <v>14947</v>
      </c>
    </row>
    <row r="24057" spans="1:1" x14ac:dyDescent="0.25">
      <c r="A24057" t="s">
        <v>14946</v>
      </c>
    </row>
    <row r="24058" spans="1:1" x14ac:dyDescent="0.25">
      <c r="A24058" t="s">
        <v>14945</v>
      </c>
    </row>
    <row r="24059" spans="1:1" x14ac:dyDescent="0.25">
      <c r="A24059" t="s">
        <v>14944</v>
      </c>
    </row>
    <row r="24060" spans="1:1" x14ac:dyDescent="0.25">
      <c r="A24060" t="s">
        <v>14943</v>
      </c>
    </row>
    <row r="24061" spans="1:1" x14ac:dyDescent="0.25">
      <c r="A24061" t="s">
        <v>14942</v>
      </c>
    </row>
    <row r="24062" spans="1:1" x14ac:dyDescent="0.25">
      <c r="A24062" t="s">
        <v>14941</v>
      </c>
    </row>
    <row r="24063" spans="1:1" x14ac:dyDescent="0.25">
      <c r="A24063" t="s">
        <v>14940</v>
      </c>
    </row>
    <row r="24064" spans="1:1" x14ac:dyDescent="0.25">
      <c r="A24064" t="s">
        <v>14939</v>
      </c>
    </row>
    <row r="24065" spans="1:1" x14ac:dyDescent="0.25">
      <c r="A24065" t="s">
        <v>14938</v>
      </c>
    </row>
    <row r="24066" spans="1:1" x14ac:dyDescent="0.25">
      <c r="A24066" t="s">
        <v>14937</v>
      </c>
    </row>
    <row r="24067" spans="1:1" x14ac:dyDescent="0.25">
      <c r="A24067" t="s">
        <v>14936</v>
      </c>
    </row>
    <row r="24068" spans="1:1" x14ac:dyDescent="0.25">
      <c r="A24068" t="s">
        <v>14935</v>
      </c>
    </row>
    <row r="24069" spans="1:1" x14ac:dyDescent="0.25">
      <c r="A24069" t="s">
        <v>14934</v>
      </c>
    </row>
    <row r="24070" spans="1:1" x14ac:dyDescent="0.25">
      <c r="A24070" t="s">
        <v>14933</v>
      </c>
    </row>
    <row r="24071" spans="1:1" x14ac:dyDescent="0.25">
      <c r="A24071" t="s">
        <v>14932</v>
      </c>
    </row>
    <row r="24072" spans="1:1" x14ac:dyDescent="0.25">
      <c r="A24072" t="s">
        <v>14931</v>
      </c>
    </row>
    <row r="24073" spans="1:1" x14ac:dyDescent="0.25">
      <c r="A24073" t="s">
        <v>14930</v>
      </c>
    </row>
    <row r="24074" spans="1:1" x14ac:dyDescent="0.25">
      <c r="A24074" t="s">
        <v>14929</v>
      </c>
    </row>
    <row r="24075" spans="1:1" x14ac:dyDescent="0.25">
      <c r="A24075" t="s">
        <v>14928</v>
      </c>
    </row>
    <row r="24076" spans="1:1" x14ac:dyDescent="0.25">
      <c r="A24076" t="s">
        <v>14927</v>
      </c>
    </row>
    <row r="24077" spans="1:1" x14ac:dyDescent="0.25">
      <c r="A24077" t="s">
        <v>14926</v>
      </c>
    </row>
    <row r="24078" spans="1:1" x14ac:dyDescent="0.25">
      <c r="A24078" t="s">
        <v>14925</v>
      </c>
    </row>
    <row r="24079" spans="1:1" x14ac:dyDescent="0.25">
      <c r="A24079" t="s">
        <v>14924</v>
      </c>
    </row>
    <row r="24080" spans="1:1" x14ac:dyDescent="0.25">
      <c r="A24080" t="s">
        <v>14923</v>
      </c>
    </row>
    <row r="24081" spans="1:1" x14ac:dyDescent="0.25">
      <c r="A24081" t="s">
        <v>14922</v>
      </c>
    </row>
    <row r="24082" spans="1:1" x14ac:dyDescent="0.25">
      <c r="A24082" t="s">
        <v>14921</v>
      </c>
    </row>
    <row r="24083" spans="1:1" x14ac:dyDescent="0.25">
      <c r="A24083" t="s">
        <v>14920</v>
      </c>
    </row>
    <row r="24084" spans="1:1" x14ac:dyDescent="0.25">
      <c r="A24084" t="s">
        <v>14919</v>
      </c>
    </row>
    <row r="24085" spans="1:1" x14ac:dyDescent="0.25">
      <c r="A24085" t="s">
        <v>14918</v>
      </c>
    </row>
    <row r="24086" spans="1:1" x14ac:dyDescent="0.25">
      <c r="A24086" t="s">
        <v>14917</v>
      </c>
    </row>
    <row r="24087" spans="1:1" x14ac:dyDescent="0.25">
      <c r="A24087" t="s">
        <v>14916</v>
      </c>
    </row>
    <row r="24088" spans="1:1" x14ac:dyDescent="0.25">
      <c r="A24088" t="s">
        <v>14915</v>
      </c>
    </row>
    <row r="24089" spans="1:1" x14ac:dyDescent="0.25">
      <c r="A24089" t="s">
        <v>14914</v>
      </c>
    </row>
    <row r="24090" spans="1:1" x14ac:dyDescent="0.25">
      <c r="A24090" t="s">
        <v>14913</v>
      </c>
    </row>
    <row r="24091" spans="1:1" x14ac:dyDescent="0.25">
      <c r="A24091" t="s">
        <v>14912</v>
      </c>
    </row>
    <row r="24092" spans="1:1" x14ac:dyDescent="0.25">
      <c r="A24092" t="s">
        <v>14911</v>
      </c>
    </row>
    <row r="24093" spans="1:1" x14ac:dyDescent="0.25">
      <c r="A24093" t="s">
        <v>14910</v>
      </c>
    </row>
    <row r="24094" spans="1:1" x14ac:dyDescent="0.25">
      <c r="A24094" t="s">
        <v>14909</v>
      </c>
    </row>
    <row r="24095" spans="1:1" x14ac:dyDescent="0.25">
      <c r="A24095" t="s">
        <v>14908</v>
      </c>
    </row>
    <row r="24096" spans="1:1" x14ac:dyDescent="0.25">
      <c r="A24096" t="s">
        <v>14907</v>
      </c>
    </row>
    <row r="24097" spans="1:1" x14ac:dyDescent="0.25">
      <c r="A24097" t="s">
        <v>14906</v>
      </c>
    </row>
    <row r="24098" spans="1:1" x14ac:dyDescent="0.25">
      <c r="A24098" t="s">
        <v>14905</v>
      </c>
    </row>
    <row r="24099" spans="1:1" x14ac:dyDescent="0.25">
      <c r="A24099" t="s">
        <v>14904</v>
      </c>
    </row>
    <row r="24100" spans="1:1" x14ac:dyDescent="0.25">
      <c r="A24100" t="s">
        <v>14903</v>
      </c>
    </row>
    <row r="24101" spans="1:1" x14ac:dyDescent="0.25">
      <c r="A24101" t="s">
        <v>14902</v>
      </c>
    </row>
    <row r="24102" spans="1:1" x14ac:dyDescent="0.25">
      <c r="A24102" t="s">
        <v>14901</v>
      </c>
    </row>
    <row r="24103" spans="1:1" x14ac:dyDescent="0.25">
      <c r="A24103" t="s">
        <v>14900</v>
      </c>
    </row>
    <row r="24104" spans="1:1" x14ac:dyDescent="0.25">
      <c r="A24104" t="s">
        <v>14899</v>
      </c>
    </row>
    <row r="24105" spans="1:1" x14ac:dyDescent="0.25">
      <c r="A24105" t="s">
        <v>14898</v>
      </c>
    </row>
    <row r="24106" spans="1:1" x14ac:dyDescent="0.25">
      <c r="A24106" t="s">
        <v>14897</v>
      </c>
    </row>
    <row r="24107" spans="1:1" x14ac:dyDescent="0.25">
      <c r="A24107" t="s">
        <v>14896</v>
      </c>
    </row>
    <row r="24108" spans="1:1" x14ac:dyDescent="0.25">
      <c r="A24108" t="s">
        <v>14895</v>
      </c>
    </row>
    <row r="24109" spans="1:1" x14ac:dyDescent="0.25">
      <c r="A24109" t="s">
        <v>14894</v>
      </c>
    </row>
    <row r="24110" spans="1:1" x14ac:dyDescent="0.25">
      <c r="A24110" t="s">
        <v>14893</v>
      </c>
    </row>
    <row r="24111" spans="1:1" x14ac:dyDescent="0.25">
      <c r="A24111" t="s">
        <v>14892</v>
      </c>
    </row>
    <row r="24112" spans="1:1" x14ac:dyDescent="0.25">
      <c r="A24112" t="s">
        <v>14891</v>
      </c>
    </row>
    <row r="24113" spans="1:1" x14ac:dyDescent="0.25">
      <c r="A24113" t="s">
        <v>14890</v>
      </c>
    </row>
    <row r="24114" spans="1:1" x14ac:dyDescent="0.25">
      <c r="A24114" t="s">
        <v>14889</v>
      </c>
    </row>
    <row r="24115" spans="1:1" x14ac:dyDescent="0.25">
      <c r="A24115" t="s">
        <v>14888</v>
      </c>
    </row>
    <row r="24116" spans="1:1" x14ac:dyDescent="0.25">
      <c r="A24116" t="s">
        <v>14887</v>
      </c>
    </row>
    <row r="24117" spans="1:1" x14ac:dyDescent="0.25">
      <c r="A24117" t="s">
        <v>14886</v>
      </c>
    </row>
    <row r="24118" spans="1:1" x14ac:dyDescent="0.25">
      <c r="A24118" t="s">
        <v>14885</v>
      </c>
    </row>
    <row r="24119" spans="1:1" x14ac:dyDescent="0.25">
      <c r="A24119" t="s">
        <v>14884</v>
      </c>
    </row>
    <row r="24120" spans="1:1" x14ac:dyDescent="0.25">
      <c r="A24120" t="s">
        <v>14883</v>
      </c>
    </row>
    <row r="24121" spans="1:1" x14ac:dyDescent="0.25">
      <c r="A24121" t="s">
        <v>14882</v>
      </c>
    </row>
    <row r="24122" spans="1:1" x14ac:dyDescent="0.25">
      <c r="A24122" t="s">
        <v>14881</v>
      </c>
    </row>
    <row r="24123" spans="1:1" x14ac:dyDescent="0.25">
      <c r="A24123" t="s">
        <v>14880</v>
      </c>
    </row>
    <row r="24124" spans="1:1" x14ac:dyDescent="0.25">
      <c r="A24124" t="s">
        <v>14879</v>
      </c>
    </row>
    <row r="24125" spans="1:1" x14ac:dyDescent="0.25">
      <c r="A24125" t="s">
        <v>14878</v>
      </c>
    </row>
    <row r="24126" spans="1:1" x14ac:dyDescent="0.25">
      <c r="A24126" t="s">
        <v>14877</v>
      </c>
    </row>
    <row r="24127" spans="1:1" x14ac:dyDescent="0.25">
      <c r="A24127" t="s">
        <v>14876</v>
      </c>
    </row>
    <row r="24128" spans="1:1" x14ac:dyDescent="0.25">
      <c r="A24128" t="s">
        <v>14875</v>
      </c>
    </row>
    <row r="24129" spans="1:1" x14ac:dyDescent="0.25">
      <c r="A24129" t="s">
        <v>14874</v>
      </c>
    </row>
    <row r="24130" spans="1:1" x14ac:dyDescent="0.25">
      <c r="A24130" t="s">
        <v>14873</v>
      </c>
    </row>
    <row r="24131" spans="1:1" x14ac:dyDescent="0.25">
      <c r="A24131" t="s">
        <v>14872</v>
      </c>
    </row>
    <row r="24132" spans="1:1" x14ac:dyDescent="0.25">
      <c r="A24132" t="s">
        <v>14871</v>
      </c>
    </row>
    <row r="24133" spans="1:1" x14ac:dyDescent="0.25">
      <c r="A24133" t="s">
        <v>14870</v>
      </c>
    </row>
    <row r="24134" spans="1:1" x14ac:dyDescent="0.25">
      <c r="A24134" t="s">
        <v>14869</v>
      </c>
    </row>
    <row r="24135" spans="1:1" x14ac:dyDescent="0.25">
      <c r="A24135" t="s">
        <v>14868</v>
      </c>
    </row>
    <row r="24136" spans="1:1" x14ac:dyDescent="0.25">
      <c r="A24136" t="s">
        <v>14867</v>
      </c>
    </row>
    <row r="24137" spans="1:1" x14ac:dyDescent="0.25">
      <c r="A24137" t="s">
        <v>14866</v>
      </c>
    </row>
    <row r="24138" spans="1:1" x14ac:dyDescent="0.25">
      <c r="A24138" t="s">
        <v>14865</v>
      </c>
    </row>
    <row r="24139" spans="1:1" x14ac:dyDescent="0.25">
      <c r="A24139" t="s">
        <v>14864</v>
      </c>
    </row>
    <row r="24140" spans="1:1" x14ac:dyDescent="0.25">
      <c r="A24140" t="s">
        <v>14863</v>
      </c>
    </row>
    <row r="24141" spans="1:1" x14ac:dyDescent="0.25">
      <c r="A24141" t="s">
        <v>14862</v>
      </c>
    </row>
    <row r="24142" spans="1:1" x14ac:dyDescent="0.25">
      <c r="A24142" t="s">
        <v>14861</v>
      </c>
    </row>
    <row r="24143" spans="1:1" x14ac:dyDescent="0.25">
      <c r="A24143" t="s">
        <v>14860</v>
      </c>
    </row>
    <row r="24144" spans="1:1" x14ac:dyDescent="0.25">
      <c r="A24144" t="s">
        <v>14859</v>
      </c>
    </row>
    <row r="24145" spans="1:1" x14ac:dyDescent="0.25">
      <c r="A24145" t="s">
        <v>14858</v>
      </c>
    </row>
    <row r="24146" spans="1:1" x14ac:dyDescent="0.25">
      <c r="A24146" t="s">
        <v>14857</v>
      </c>
    </row>
    <row r="24147" spans="1:1" x14ac:dyDescent="0.25">
      <c r="A24147" t="s">
        <v>14856</v>
      </c>
    </row>
    <row r="24148" spans="1:1" x14ac:dyDescent="0.25">
      <c r="A24148" t="s">
        <v>14855</v>
      </c>
    </row>
    <row r="24149" spans="1:1" x14ac:dyDescent="0.25">
      <c r="A24149" t="s">
        <v>14854</v>
      </c>
    </row>
    <row r="24150" spans="1:1" x14ac:dyDescent="0.25">
      <c r="A24150" t="s">
        <v>14853</v>
      </c>
    </row>
    <row r="24151" spans="1:1" x14ac:dyDescent="0.25">
      <c r="A24151" t="s">
        <v>14852</v>
      </c>
    </row>
    <row r="24152" spans="1:1" x14ac:dyDescent="0.25">
      <c r="A24152" t="s">
        <v>14851</v>
      </c>
    </row>
    <row r="24153" spans="1:1" x14ac:dyDescent="0.25">
      <c r="A24153" t="s">
        <v>14850</v>
      </c>
    </row>
    <row r="24154" spans="1:1" x14ac:dyDescent="0.25">
      <c r="A24154" t="s">
        <v>14849</v>
      </c>
    </row>
    <row r="24155" spans="1:1" x14ac:dyDescent="0.25">
      <c r="A24155" t="s">
        <v>14848</v>
      </c>
    </row>
    <row r="24156" spans="1:1" x14ac:dyDescent="0.25">
      <c r="A24156" t="s">
        <v>14847</v>
      </c>
    </row>
    <row r="24157" spans="1:1" x14ac:dyDescent="0.25">
      <c r="A24157" t="s">
        <v>14846</v>
      </c>
    </row>
    <row r="24158" spans="1:1" x14ac:dyDescent="0.25">
      <c r="A24158" t="s">
        <v>14845</v>
      </c>
    </row>
    <row r="24159" spans="1:1" x14ac:dyDescent="0.25">
      <c r="A24159" t="s">
        <v>14844</v>
      </c>
    </row>
    <row r="24160" spans="1:1" x14ac:dyDescent="0.25">
      <c r="A24160" t="s">
        <v>14843</v>
      </c>
    </row>
    <row r="24161" spans="1:1" x14ac:dyDescent="0.25">
      <c r="A24161" t="s">
        <v>14842</v>
      </c>
    </row>
    <row r="24162" spans="1:1" x14ac:dyDescent="0.25">
      <c r="A24162" t="s">
        <v>14841</v>
      </c>
    </row>
    <row r="24163" spans="1:1" x14ac:dyDescent="0.25">
      <c r="A24163" t="s">
        <v>14840</v>
      </c>
    </row>
    <row r="24164" spans="1:1" x14ac:dyDescent="0.25">
      <c r="A24164" t="s">
        <v>14839</v>
      </c>
    </row>
    <row r="24165" spans="1:1" x14ac:dyDescent="0.25">
      <c r="A24165" t="s">
        <v>14838</v>
      </c>
    </row>
    <row r="24166" spans="1:1" x14ac:dyDescent="0.25">
      <c r="A24166" t="s">
        <v>14837</v>
      </c>
    </row>
    <row r="24167" spans="1:1" x14ac:dyDescent="0.25">
      <c r="A24167" t="s">
        <v>14836</v>
      </c>
    </row>
    <row r="24168" spans="1:1" x14ac:dyDescent="0.25">
      <c r="A24168" t="s">
        <v>14835</v>
      </c>
    </row>
    <row r="24169" spans="1:1" x14ac:dyDescent="0.25">
      <c r="A24169" t="s">
        <v>14834</v>
      </c>
    </row>
    <row r="24170" spans="1:1" x14ac:dyDescent="0.25">
      <c r="A24170" t="s">
        <v>14833</v>
      </c>
    </row>
    <row r="24171" spans="1:1" x14ac:dyDescent="0.25">
      <c r="A24171" t="s">
        <v>14832</v>
      </c>
    </row>
    <row r="24172" spans="1:1" x14ac:dyDescent="0.25">
      <c r="A24172" t="s">
        <v>14831</v>
      </c>
    </row>
    <row r="24173" spans="1:1" x14ac:dyDescent="0.25">
      <c r="A24173" t="s">
        <v>14830</v>
      </c>
    </row>
    <row r="24174" spans="1:1" x14ac:dyDescent="0.25">
      <c r="A24174" t="s">
        <v>14829</v>
      </c>
    </row>
    <row r="24175" spans="1:1" x14ac:dyDescent="0.25">
      <c r="A24175" t="s">
        <v>14828</v>
      </c>
    </row>
    <row r="24176" spans="1:1" x14ac:dyDescent="0.25">
      <c r="A24176" t="s">
        <v>14827</v>
      </c>
    </row>
    <row r="24177" spans="1:1" x14ac:dyDescent="0.25">
      <c r="A24177" t="s">
        <v>14826</v>
      </c>
    </row>
    <row r="24178" spans="1:1" x14ac:dyDescent="0.25">
      <c r="A24178" t="s">
        <v>14825</v>
      </c>
    </row>
    <row r="24179" spans="1:1" x14ac:dyDescent="0.25">
      <c r="A24179" t="s">
        <v>14824</v>
      </c>
    </row>
    <row r="24180" spans="1:1" x14ac:dyDescent="0.25">
      <c r="A24180" t="s">
        <v>14823</v>
      </c>
    </row>
    <row r="24181" spans="1:1" x14ac:dyDescent="0.25">
      <c r="A24181" t="s">
        <v>14822</v>
      </c>
    </row>
    <row r="24182" spans="1:1" x14ac:dyDescent="0.25">
      <c r="A24182" t="s">
        <v>14821</v>
      </c>
    </row>
    <row r="24183" spans="1:1" x14ac:dyDescent="0.25">
      <c r="A24183" t="s">
        <v>14820</v>
      </c>
    </row>
    <row r="24184" spans="1:1" x14ac:dyDescent="0.25">
      <c r="A24184" t="s">
        <v>14819</v>
      </c>
    </row>
    <row r="24185" spans="1:1" x14ac:dyDescent="0.25">
      <c r="A24185" t="s">
        <v>14818</v>
      </c>
    </row>
    <row r="24186" spans="1:1" x14ac:dyDescent="0.25">
      <c r="A24186" t="s">
        <v>14817</v>
      </c>
    </row>
    <row r="24187" spans="1:1" x14ac:dyDescent="0.25">
      <c r="A24187" t="s">
        <v>14816</v>
      </c>
    </row>
    <row r="24188" spans="1:1" x14ac:dyDescent="0.25">
      <c r="A24188" t="s">
        <v>14815</v>
      </c>
    </row>
    <row r="24189" spans="1:1" x14ac:dyDescent="0.25">
      <c r="A24189" t="s">
        <v>14814</v>
      </c>
    </row>
    <row r="24190" spans="1:1" x14ac:dyDescent="0.25">
      <c r="A24190" t="s">
        <v>14813</v>
      </c>
    </row>
    <row r="24191" spans="1:1" x14ac:dyDescent="0.25">
      <c r="A24191" t="s">
        <v>14812</v>
      </c>
    </row>
    <row r="24192" spans="1:1" x14ac:dyDescent="0.25">
      <c r="A24192" t="s">
        <v>14811</v>
      </c>
    </row>
    <row r="24193" spans="1:1" x14ac:dyDescent="0.25">
      <c r="A24193" t="s">
        <v>14810</v>
      </c>
    </row>
    <row r="24194" spans="1:1" x14ac:dyDescent="0.25">
      <c r="A24194" t="s">
        <v>14809</v>
      </c>
    </row>
    <row r="24195" spans="1:1" x14ac:dyDescent="0.25">
      <c r="A24195" t="s">
        <v>14808</v>
      </c>
    </row>
    <row r="24196" spans="1:1" x14ac:dyDescent="0.25">
      <c r="A24196" t="s">
        <v>14807</v>
      </c>
    </row>
    <row r="24197" spans="1:1" x14ac:dyDescent="0.25">
      <c r="A24197" t="s">
        <v>14806</v>
      </c>
    </row>
    <row r="24198" spans="1:1" x14ac:dyDescent="0.25">
      <c r="A24198" t="s">
        <v>14805</v>
      </c>
    </row>
    <row r="24199" spans="1:1" x14ac:dyDescent="0.25">
      <c r="A24199" t="s">
        <v>14804</v>
      </c>
    </row>
    <row r="24200" spans="1:1" x14ac:dyDescent="0.25">
      <c r="A24200" t="s">
        <v>14803</v>
      </c>
    </row>
    <row r="24201" spans="1:1" x14ac:dyDescent="0.25">
      <c r="A24201" t="s">
        <v>14802</v>
      </c>
    </row>
    <row r="24202" spans="1:1" x14ac:dyDescent="0.25">
      <c r="A24202" t="s">
        <v>14801</v>
      </c>
    </row>
    <row r="24203" spans="1:1" x14ac:dyDescent="0.25">
      <c r="A24203" t="s">
        <v>14800</v>
      </c>
    </row>
    <row r="24204" spans="1:1" x14ac:dyDescent="0.25">
      <c r="A24204" t="s">
        <v>14799</v>
      </c>
    </row>
    <row r="24205" spans="1:1" x14ac:dyDescent="0.25">
      <c r="A24205" t="s">
        <v>14798</v>
      </c>
    </row>
    <row r="24206" spans="1:1" x14ac:dyDescent="0.25">
      <c r="A24206" t="s">
        <v>14797</v>
      </c>
    </row>
    <row r="24207" spans="1:1" x14ac:dyDescent="0.25">
      <c r="A24207" t="s">
        <v>14796</v>
      </c>
    </row>
    <row r="24208" spans="1:1" x14ac:dyDescent="0.25">
      <c r="A24208" t="s">
        <v>14795</v>
      </c>
    </row>
    <row r="24209" spans="1:1" x14ac:dyDescent="0.25">
      <c r="A24209" t="s">
        <v>14794</v>
      </c>
    </row>
    <row r="24210" spans="1:1" x14ac:dyDescent="0.25">
      <c r="A24210" t="s">
        <v>14793</v>
      </c>
    </row>
    <row r="24211" spans="1:1" x14ac:dyDescent="0.25">
      <c r="A24211" t="s">
        <v>14792</v>
      </c>
    </row>
    <row r="24212" spans="1:1" x14ac:dyDescent="0.25">
      <c r="A24212" t="s">
        <v>14791</v>
      </c>
    </row>
    <row r="24213" spans="1:1" x14ac:dyDescent="0.25">
      <c r="A24213" t="s">
        <v>14790</v>
      </c>
    </row>
    <row r="24214" spans="1:1" x14ac:dyDescent="0.25">
      <c r="A24214" t="s">
        <v>14789</v>
      </c>
    </row>
    <row r="24215" spans="1:1" x14ac:dyDescent="0.25">
      <c r="A24215" t="s">
        <v>14788</v>
      </c>
    </row>
    <row r="24216" spans="1:1" x14ac:dyDescent="0.25">
      <c r="A24216" t="s">
        <v>14787</v>
      </c>
    </row>
    <row r="24217" spans="1:1" x14ac:dyDescent="0.25">
      <c r="A24217" t="s">
        <v>14786</v>
      </c>
    </row>
    <row r="24218" spans="1:1" x14ac:dyDescent="0.25">
      <c r="A24218" t="s">
        <v>14785</v>
      </c>
    </row>
    <row r="24219" spans="1:1" x14ac:dyDescent="0.25">
      <c r="A24219" t="s">
        <v>14784</v>
      </c>
    </row>
    <row r="24220" spans="1:1" x14ac:dyDescent="0.25">
      <c r="A24220" t="s">
        <v>14783</v>
      </c>
    </row>
    <row r="24221" spans="1:1" x14ac:dyDescent="0.25">
      <c r="A24221" t="s">
        <v>14782</v>
      </c>
    </row>
    <row r="24222" spans="1:1" x14ac:dyDescent="0.25">
      <c r="A24222" t="s">
        <v>14781</v>
      </c>
    </row>
    <row r="24223" spans="1:1" x14ac:dyDescent="0.25">
      <c r="A24223" t="s">
        <v>14780</v>
      </c>
    </row>
    <row r="24224" spans="1:1" x14ac:dyDescent="0.25">
      <c r="A24224" t="s">
        <v>14779</v>
      </c>
    </row>
    <row r="24225" spans="1:1" x14ac:dyDescent="0.25">
      <c r="A24225" t="s">
        <v>14778</v>
      </c>
    </row>
    <row r="24226" spans="1:1" x14ac:dyDescent="0.25">
      <c r="A24226" t="s">
        <v>14777</v>
      </c>
    </row>
    <row r="24227" spans="1:1" x14ac:dyDescent="0.25">
      <c r="A24227" t="s">
        <v>14776</v>
      </c>
    </row>
    <row r="24228" spans="1:1" x14ac:dyDescent="0.25">
      <c r="A24228" t="s">
        <v>14775</v>
      </c>
    </row>
    <row r="24229" spans="1:1" x14ac:dyDescent="0.25">
      <c r="A24229" t="s">
        <v>14774</v>
      </c>
    </row>
    <row r="24230" spans="1:1" x14ac:dyDescent="0.25">
      <c r="A24230" t="s">
        <v>14773</v>
      </c>
    </row>
    <row r="24231" spans="1:1" x14ac:dyDescent="0.25">
      <c r="A24231" t="s">
        <v>14772</v>
      </c>
    </row>
    <row r="24232" spans="1:1" x14ac:dyDescent="0.25">
      <c r="A24232" t="s">
        <v>14771</v>
      </c>
    </row>
    <row r="24233" spans="1:1" x14ac:dyDescent="0.25">
      <c r="A24233" t="s">
        <v>14770</v>
      </c>
    </row>
    <row r="24234" spans="1:1" x14ac:dyDescent="0.25">
      <c r="A24234" t="s">
        <v>14769</v>
      </c>
    </row>
    <row r="24235" spans="1:1" x14ac:dyDescent="0.25">
      <c r="A24235" t="s">
        <v>14768</v>
      </c>
    </row>
    <row r="24236" spans="1:1" x14ac:dyDescent="0.25">
      <c r="A24236" t="s">
        <v>14767</v>
      </c>
    </row>
    <row r="24237" spans="1:1" x14ac:dyDescent="0.25">
      <c r="A24237" t="s">
        <v>14766</v>
      </c>
    </row>
    <row r="24238" spans="1:1" x14ac:dyDescent="0.25">
      <c r="A24238" t="s">
        <v>14765</v>
      </c>
    </row>
    <row r="24239" spans="1:1" x14ac:dyDescent="0.25">
      <c r="A24239" t="s">
        <v>14764</v>
      </c>
    </row>
    <row r="24240" spans="1:1" x14ac:dyDescent="0.25">
      <c r="A24240" t="s">
        <v>14763</v>
      </c>
    </row>
    <row r="24241" spans="1:1" x14ac:dyDescent="0.25">
      <c r="A24241" t="s">
        <v>14762</v>
      </c>
    </row>
    <row r="24242" spans="1:1" x14ac:dyDescent="0.25">
      <c r="A24242" t="s">
        <v>14761</v>
      </c>
    </row>
    <row r="24243" spans="1:1" x14ac:dyDescent="0.25">
      <c r="A24243" t="s">
        <v>14760</v>
      </c>
    </row>
    <row r="24244" spans="1:1" x14ac:dyDescent="0.25">
      <c r="A24244" t="s">
        <v>14759</v>
      </c>
    </row>
    <row r="24245" spans="1:1" x14ac:dyDescent="0.25">
      <c r="A24245" t="s">
        <v>14758</v>
      </c>
    </row>
    <row r="24246" spans="1:1" x14ac:dyDescent="0.25">
      <c r="A24246" t="s">
        <v>14757</v>
      </c>
    </row>
    <row r="24247" spans="1:1" x14ac:dyDescent="0.25">
      <c r="A24247" t="s">
        <v>14756</v>
      </c>
    </row>
    <row r="24248" spans="1:1" x14ac:dyDescent="0.25">
      <c r="A24248" t="s">
        <v>14755</v>
      </c>
    </row>
    <row r="24249" spans="1:1" x14ac:dyDescent="0.25">
      <c r="A24249" t="s">
        <v>14754</v>
      </c>
    </row>
    <row r="24250" spans="1:1" x14ac:dyDescent="0.25">
      <c r="A24250" t="s">
        <v>14753</v>
      </c>
    </row>
    <row r="24251" spans="1:1" x14ac:dyDescent="0.25">
      <c r="A24251" t="s">
        <v>14752</v>
      </c>
    </row>
    <row r="24252" spans="1:1" x14ac:dyDescent="0.25">
      <c r="A24252" t="s">
        <v>14751</v>
      </c>
    </row>
    <row r="24253" spans="1:1" x14ac:dyDescent="0.25">
      <c r="A24253" t="s">
        <v>14750</v>
      </c>
    </row>
    <row r="24254" spans="1:1" x14ac:dyDescent="0.25">
      <c r="A24254" t="s">
        <v>14749</v>
      </c>
    </row>
    <row r="24255" spans="1:1" x14ac:dyDescent="0.25">
      <c r="A24255" t="s">
        <v>14748</v>
      </c>
    </row>
    <row r="24256" spans="1:1" x14ac:dyDescent="0.25">
      <c r="A24256" t="s">
        <v>14747</v>
      </c>
    </row>
    <row r="24257" spans="1:1" x14ac:dyDescent="0.25">
      <c r="A24257" t="s">
        <v>14746</v>
      </c>
    </row>
    <row r="24258" spans="1:1" x14ac:dyDescent="0.25">
      <c r="A24258" t="s">
        <v>14745</v>
      </c>
    </row>
    <row r="24259" spans="1:1" x14ac:dyDescent="0.25">
      <c r="A24259" t="s">
        <v>14744</v>
      </c>
    </row>
    <row r="24260" spans="1:1" x14ac:dyDescent="0.25">
      <c r="A24260" t="s">
        <v>14743</v>
      </c>
    </row>
    <row r="24261" spans="1:1" x14ac:dyDescent="0.25">
      <c r="A24261" t="s">
        <v>14742</v>
      </c>
    </row>
    <row r="24262" spans="1:1" x14ac:dyDescent="0.25">
      <c r="A24262" t="s">
        <v>14741</v>
      </c>
    </row>
    <row r="24263" spans="1:1" x14ac:dyDescent="0.25">
      <c r="A24263" t="s">
        <v>14740</v>
      </c>
    </row>
    <row r="24264" spans="1:1" x14ac:dyDescent="0.25">
      <c r="A24264" t="s">
        <v>14739</v>
      </c>
    </row>
    <row r="24265" spans="1:1" x14ac:dyDescent="0.25">
      <c r="A24265" t="s">
        <v>14738</v>
      </c>
    </row>
    <row r="24266" spans="1:1" x14ac:dyDescent="0.25">
      <c r="A24266" t="s">
        <v>14737</v>
      </c>
    </row>
    <row r="24267" spans="1:1" x14ac:dyDescent="0.25">
      <c r="A24267" t="s">
        <v>14736</v>
      </c>
    </row>
    <row r="24268" spans="1:1" x14ac:dyDescent="0.25">
      <c r="A24268" t="s">
        <v>14735</v>
      </c>
    </row>
    <row r="24269" spans="1:1" x14ac:dyDescent="0.25">
      <c r="A24269" t="s">
        <v>14734</v>
      </c>
    </row>
    <row r="24270" spans="1:1" x14ac:dyDescent="0.25">
      <c r="A24270" t="s">
        <v>14733</v>
      </c>
    </row>
    <row r="24271" spans="1:1" x14ac:dyDescent="0.25">
      <c r="A24271" t="s">
        <v>14732</v>
      </c>
    </row>
    <row r="24272" spans="1:1" x14ac:dyDescent="0.25">
      <c r="A24272" t="s">
        <v>14731</v>
      </c>
    </row>
    <row r="24273" spans="1:1" x14ac:dyDescent="0.25">
      <c r="A24273" t="s">
        <v>14730</v>
      </c>
    </row>
    <row r="24274" spans="1:1" x14ac:dyDescent="0.25">
      <c r="A24274" t="s">
        <v>14729</v>
      </c>
    </row>
    <row r="24275" spans="1:1" x14ac:dyDescent="0.25">
      <c r="A24275" t="s">
        <v>14728</v>
      </c>
    </row>
    <row r="24276" spans="1:1" x14ac:dyDescent="0.25">
      <c r="A24276" t="s">
        <v>14727</v>
      </c>
    </row>
    <row r="24277" spans="1:1" x14ac:dyDescent="0.25">
      <c r="A24277" t="s">
        <v>14726</v>
      </c>
    </row>
    <row r="24278" spans="1:1" x14ac:dyDescent="0.25">
      <c r="A24278" t="s">
        <v>14725</v>
      </c>
    </row>
    <row r="24279" spans="1:1" x14ac:dyDescent="0.25">
      <c r="A24279" t="s">
        <v>14724</v>
      </c>
    </row>
    <row r="24280" spans="1:1" x14ac:dyDescent="0.25">
      <c r="A24280" t="s">
        <v>14723</v>
      </c>
    </row>
    <row r="24281" spans="1:1" x14ac:dyDescent="0.25">
      <c r="A24281" t="s">
        <v>14722</v>
      </c>
    </row>
    <row r="24282" spans="1:1" x14ac:dyDescent="0.25">
      <c r="A24282" t="s">
        <v>14721</v>
      </c>
    </row>
    <row r="24283" spans="1:1" x14ac:dyDescent="0.25">
      <c r="A24283" t="s">
        <v>14720</v>
      </c>
    </row>
    <row r="24284" spans="1:1" x14ac:dyDescent="0.25">
      <c r="A24284" t="s">
        <v>14719</v>
      </c>
    </row>
    <row r="24285" spans="1:1" x14ac:dyDescent="0.25">
      <c r="A24285" t="s">
        <v>14718</v>
      </c>
    </row>
    <row r="24286" spans="1:1" x14ac:dyDescent="0.25">
      <c r="A24286" t="s">
        <v>14717</v>
      </c>
    </row>
    <row r="24287" spans="1:1" x14ac:dyDescent="0.25">
      <c r="A24287" t="s">
        <v>14716</v>
      </c>
    </row>
    <row r="24288" spans="1:1" x14ac:dyDescent="0.25">
      <c r="A24288" t="s">
        <v>14715</v>
      </c>
    </row>
    <row r="24289" spans="1:1" x14ac:dyDescent="0.25">
      <c r="A24289" t="s">
        <v>14714</v>
      </c>
    </row>
    <row r="24290" spans="1:1" x14ac:dyDescent="0.25">
      <c r="A24290" t="s">
        <v>14713</v>
      </c>
    </row>
    <row r="24291" spans="1:1" x14ac:dyDescent="0.25">
      <c r="A24291" t="s">
        <v>14712</v>
      </c>
    </row>
    <row r="24292" spans="1:1" x14ac:dyDescent="0.25">
      <c r="A24292" t="s">
        <v>14711</v>
      </c>
    </row>
    <row r="24293" spans="1:1" x14ac:dyDescent="0.25">
      <c r="A24293" t="s">
        <v>14710</v>
      </c>
    </row>
    <row r="24294" spans="1:1" x14ac:dyDescent="0.25">
      <c r="A24294" t="s">
        <v>14709</v>
      </c>
    </row>
    <row r="24295" spans="1:1" x14ac:dyDescent="0.25">
      <c r="A24295" t="s">
        <v>14708</v>
      </c>
    </row>
    <row r="24296" spans="1:1" x14ac:dyDescent="0.25">
      <c r="A24296" t="s">
        <v>14707</v>
      </c>
    </row>
    <row r="24297" spans="1:1" x14ac:dyDescent="0.25">
      <c r="A24297" t="s">
        <v>14706</v>
      </c>
    </row>
    <row r="24298" spans="1:1" x14ac:dyDescent="0.25">
      <c r="A24298" t="s">
        <v>14705</v>
      </c>
    </row>
    <row r="24299" spans="1:1" x14ac:dyDescent="0.25">
      <c r="A24299" t="s">
        <v>14704</v>
      </c>
    </row>
    <row r="24300" spans="1:1" x14ac:dyDescent="0.25">
      <c r="A24300" t="s">
        <v>14703</v>
      </c>
    </row>
    <row r="24301" spans="1:1" x14ac:dyDescent="0.25">
      <c r="A24301" t="s">
        <v>14702</v>
      </c>
    </row>
    <row r="24302" spans="1:1" x14ac:dyDescent="0.25">
      <c r="A24302" t="s">
        <v>14701</v>
      </c>
    </row>
    <row r="24303" spans="1:1" x14ac:dyDescent="0.25">
      <c r="A24303" t="s">
        <v>14700</v>
      </c>
    </row>
    <row r="24304" spans="1:1" x14ac:dyDescent="0.25">
      <c r="A24304" t="s">
        <v>14699</v>
      </c>
    </row>
    <row r="24305" spans="1:1" x14ac:dyDescent="0.25">
      <c r="A24305" t="s">
        <v>14698</v>
      </c>
    </row>
    <row r="24306" spans="1:1" x14ac:dyDescent="0.25">
      <c r="A24306" t="s">
        <v>14697</v>
      </c>
    </row>
    <row r="24307" spans="1:1" x14ac:dyDescent="0.25">
      <c r="A24307" t="s">
        <v>14696</v>
      </c>
    </row>
    <row r="24308" spans="1:1" x14ac:dyDescent="0.25">
      <c r="A24308" t="s">
        <v>14695</v>
      </c>
    </row>
    <row r="24309" spans="1:1" x14ac:dyDescent="0.25">
      <c r="A24309" t="s">
        <v>14694</v>
      </c>
    </row>
    <row r="24310" spans="1:1" x14ac:dyDescent="0.25">
      <c r="A24310" t="s">
        <v>14693</v>
      </c>
    </row>
    <row r="24311" spans="1:1" x14ac:dyDescent="0.25">
      <c r="A24311" t="s">
        <v>14692</v>
      </c>
    </row>
    <row r="24312" spans="1:1" x14ac:dyDescent="0.25">
      <c r="A24312" t="s">
        <v>14691</v>
      </c>
    </row>
    <row r="24313" spans="1:1" x14ac:dyDescent="0.25">
      <c r="A24313" t="s">
        <v>14690</v>
      </c>
    </row>
    <row r="24314" spans="1:1" x14ac:dyDescent="0.25">
      <c r="A24314" t="s">
        <v>14689</v>
      </c>
    </row>
    <row r="24315" spans="1:1" x14ac:dyDescent="0.25">
      <c r="A24315" t="s">
        <v>14688</v>
      </c>
    </row>
    <row r="24316" spans="1:1" x14ac:dyDescent="0.25">
      <c r="A24316" t="s">
        <v>14687</v>
      </c>
    </row>
    <row r="24317" spans="1:1" x14ac:dyDescent="0.25">
      <c r="A24317" t="s">
        <v>14686</v>
      </c>
    </row>
    <row r="24318" spans="1:1" x14ac:dyDescent="0.25">
      <c r="A24318" t="s">
        <v>14685</v>
      </c>
    </row>
    <row r="24319" spans="1:1" x14ac:dyDescent="0.25">
      <c r="A24319" t="s">
        <v>14684</v>
      </c>
    </row>
    <row r="24320" spans="1:1" x14ac:dyDescent="0.25">
      <c r="A24320" t="s">
        <v>14683</v>
      </c>
    </row>
    <row r="24321" spans="1:1" x14ac:dyDescent="0.25">
      <c r="A24321" t="s">
        <v>14682</v>
      </c>
    </row>
    <row r="24322" spans="1:1" x14ac:dyDescent="0.25">
      <c r="A24322" t="s">
        <v>14681</v>
      </c>
    </row>
    <row r="24323" spans="1:1" x14ac:dyDescent="0.25">
      <c r="A24323" t="s">
        <v>14680</v>
      </c>
    </row>
    <row r="24324" spans="1:1" x14ac:dyDescent="0.25">
      <c r="A24324" t="s">
        <v>14679</v>
      </c>
    </row>
    <row r="24325" spans="1:1" x14ac:dyDescent="0.25">
      <c r="A24325" t="s">
        <v>14678</v>
      </c>
    </row>
    <row r="24326" spans="1:1" x14ac:dyDescent="0.25">
      <c r="A24326" t="s">
        <v>14677</v>
      </c>
    </row>
    <row r="24327" spans="1:1" x14ac:dyDescent="0.25">
      <c r="A24327" t="s">
        <v>14676</v>
      </c>
    </row>
    <row r="24328" spans="1:1" x14ac:dyDescent="0.25">
      <c r="A24328" t="s">
        <v>14675</v>
      </c>
    </row>
    <row r="24329" spans="1:1" x14ac:dyDescent="0.25">
      <c r="A24329" t="s">
        <v>14674</v>
      </c>
    </row>
    <row r="24330" spans="1:1" x14ac:dyDescent="0.25">
      <c r="A24330" t="s">
        <v>14673</v>
      </c>
    </row>
    <row r="24331" spans="1:1" x14ac:dyDescent="0.25">
      <c r="A24331" t="s">
        <v>14672</v>
      </c>
    </row>
    <row r="24332" spans="1:1" x14ac:dyDescent="0.25">
      <c r="A24332" t="s">
        <v>14671</v>
      </c>
    </row>
    <row r="24333" spans="1:1" x14ac:dyDescent="0.25">
      <c r="A24333" t="s">
        <v>14670</v>
      </c>
    </row>
    <row r="24334" spans="1:1" x14ac:dyDescent="0.25">
      <c r="A24334" t="s">
        <v>14669</v>
      </c>
    </row>
    <row r="24335" spans="1:1" x14ac:dyDescent="0.25">
      <c r="A24335" t="s">
        <v>14668</v>
      </c>
    </row>
    <row r="24336" spans="1:1" x14ac:dyDescent="0.25">
      <c r="A24336" t="s">
        <v>14667</v>
      </c>
    </row>
    <row r="24337" spans="1:1" x14ac:dyDescent="0.25">
      <c r="A24337" t="s">
        <v>14666</v>
      </c>
    </row>
    <row r="24338" spans="1:1" x14ac:dyDescent="0.25">
      <c r="A24338" t="s">
        <v>14665</v>
      </c>
    </row>
    <row r="24339" spans="1:1" x14ac:dyDescent="0.25">
      <c r="A24339" t="s">
        <v>14664</v>
      </c>
    </row>
    <row r="24340" spans="1:1" x14ac:dyDescent="0.25">
      <c r="A24340" t="s">
        <v>14663</v>
      </c>
    </row>
    <row r="24341" spans="1:1" x14ac:dyDescent="0.25">
      <c r="A24341" t="s">
        <v>14662</v>
      </c>
    </row>
    <row r="24342" spans="1:1" x14ac:dyDescent="0.25">
      <c r="A24342" t="s">
        <v>14661</v>
      </c>
    </row>
    <row r="24343" spans="1:1" x14ac:dyDescent="0.25">
      <c r="A24343" t="s">
        <v>14660</v>
      </c>
    </row>
    <row r="24344" spans="1:1" x14ac:dyDescent="0.25">
      <c r="A24344" t="s">
        <v>14659</v>
      </c>
    </row>
    <row r="24345" spans="1:1" x14ac:dyDescent="0.25">
      <c r="A24345" t="s">
        <v>14658</v>
      </c>
    </row>
    <row r="24346" spans="1:1" x14ac:dyDescent="0.25">
      <c r="A24346" t="s">
        <v>14657</v>
      </c>
    </row>
    <row r="24347" spans="1:1" x14ac:dyDescent="0.25">
      <c r="A24347" t="s">
        <v>14656</v>
      </c>
    </row>
    <row r="24348" spans="1:1" x14ac:dyDescent="0.25">
      <c r="A24348" t="s">
        <v>14655</v>
      </c>
    </row>
    <row r="24349" spans="1:1" x14ac:dyDescent="0.25">
      <c r="A24349" t="s">
        <v>14654</v>
      </c>
    </row>
    <row r="24350" spans="1:1" x14ac:dyDescent="0.25">
      <c r="A24350" t="s">
        <v>14653</v>
      </c>
    </row>
    <row r="24351" spans="1:1" x14ac:dyDescent="0.25">
      <c r="A24351" t="s">
        <v>14652</v>
      </c>
    </row>
    <row r="24352" spans="1:1" x14ac:dyDescent="0.25">
      <c r="A24352" t="s">
        <v>14651</v>
      </c>
    </row>
    <row r="24353" spans="1:1" x14ac:dyDescent="0.25">
      <c r="A24353" t="s">
        <v>14650</v>
      </c>
    </row>
    <row r="24354" spans="1:1" x14ac:dyDescent="0.25">
      <c r="A24354" t="s">
        <v>14649</v>
      </c>
    </row>
    <row r="24355" spans="1:1" x14ac:dyDescent="0.25">
      <c r="A24355" t="s">
        <v>14648</v>
      </c>
    </row>
    <row r="24356" spans="1:1" x14ac:dyDescent="0.25">
      <c r="A24356" t="s">
        <v>14647</v>
      </c>
    </row>
    <row r="24357" spans="1:1" x14ac:dyDescent="0.25">
      <c r="A24357" t="s">
        <v>14646</v>
      </c>
    </row>
    <row r="24358" spans="1:1" x14ac:dyDescent="0.25">
      <c r="A24358" t="s">
        <v>14645</v>
      </c>
    </row>
    <row r="24359" spans="1:1" x14ac:dyDescent="0.25">
      <c r="A24359" t="s">
        <v>14644</v>
      </c>
    </row>
    <row r="24360" spans="1:1" x14ac:dyDescent="0.25">
      <c r="A24360" t="s">
        <v>14643</v>
      </c>
    </row>
    <row r="24361" spans="1:1" x14ac:dyDescent="0.25">
      <c r="A24361" t="s">
        <v>14642</v>
      </c>
    </row>
    <row r="24362" spans="1:1" x14ac:dyDescent="0.25">
      <c r="A24362" t="s">
        <v>14641</v>
      </c>
    </row>
    <row r="24363" spans="1:1" x14ac:dyDescent="0.25">
      <c r="A24363" t="s">
        <v>14640</v>
      </c>
    </row>
    <row r="24364" spans="1:1" x14ac:dyDescent="0.25">
      <c r="A24364" t="s">
        <v>14639</v>
      </c>
    </row>
    <row r="24365" spans="1:1" x14ac:dyDescent="0.25">
      <c r="A24365" t="s">
        <v>14638</v>
      </c>
    </row>
    <row r="24366" spans="1:1" x14ac:dyDescent="0.25">
      <c r="A24366" t="s">
        <v>14637</v>
      </c>
    </row>
    <row r="24367" spans="1:1" x14ac:dyDescent="0.25">
      <c r="A24367" t="s">
        <v>14636</v>
      </c>
    </row>
    <row r="24368" spans="1:1" x14ac:dyDescent="0.25">
      <c r="A24368" t="s">
        <v>14635</v>
      </c>
    </row>
    <row r="24369" spans="1:1" x14ac:dyDescent="0.25">
      <c r="A24369" t="s">
        <v>14634</v>
      </c>
    </row>
    <row r="24370" spans="1:1" x14ac:dyDescent="0.25">
      <c r="A24370" t="s">
        <v>14633</v>
      </c>
    </row>
    <row r="24371" spans="1:1" x14ac:dyDescent="0.25">
      <c r="A24371" t="s">
        <v>14632</v>
      </c>
    </row>
    <row r="24372" spans="1:1" x14ac:dyDescent="0.25">
      <c r="A24372" t="s">
        <v>14631</v>
      </c>
    </row>
    <row r="24373" spans="1:1" x14ac:dyDescent="0.25">
      <c r="A24373" t="s">
        <v>14630</v>
      </c>
    </row>
    <row r="24374" spans="1:1" x14ac:dyDescent="0.25">
      <c r="A24374" t="s">
        <v>14629</v>
      </c>
    </row>
    <row r="24375" spans="1:1" x14ac:dyDescent="0.25">
      <c r="A24375" t="s">
        <v>14628</v>
      </c>
    </row>
    <row r="24376" spans="1:1" x14ac:dyDescent="0.25">
      <c r="A24376" t="s">
        <v>14627</v>
      </c>
    </row>
    <row r="24377" spans="1:1" x14ac:dyDescent="0.25">
      <c r="A24377" t="s">
        <v>14626</v>
      </c>
    </row>
    <row r="24378" spans="1:1" x14ac:dyDescent="0.25">
      <c r="A24378" t="s">
        <v>14625</v>
      </c>
    </row>
    <row r="24379" spans="1:1" x14ac:dyDescent="0.25">
      <c r="A24379" t="s">
        <v>14624</v>
      </c>
    </row>
    <row r="24380" spans="1:1" x14ac:dyDescent="0.25">
      <c r="A24380" t="s">
        <v>14623</v>
      </c>
    </row>
    <row r="24381" spans="1:1" x14ac:dyDescent="0.25">
      <c r="A24381" t="s">
        <v>14622</v>
      </c>
    </row>
    <row r="24382" spans="1:1" x14ac:dyDescent="0.25">
      <c r="A24382" t="s">
        <v>14621</v>
      </c>
    </row>
    <row r="24383" spans="1:1" x14ac:dyDescent="0.25">
      <c r="A24383" t="s">
        <v>14620</v>
      </c>
    </row>
    <row r="24384" spans="1:1" x14ac:dyDescent="0.25">
      <c r="A24384" t="s">
        <v>14619</v>
      </c>
    </row>
    <row r="24385" spans="1:1" x14ac:dyDescent="0.25">
      <c r="A24385" t="s">
        <v>14618</v>
      </c>
    </row>
    <row r="24386" spans="1:1" x14ac:dyDescent="0.25">
      <c r="A24386" t="s">
        <v>14617</v>
      </c>
    </row>
    <row r="24387" spans="1:1" x14ac:dyDescent="0.25">
      <c r="A24387" t="s">
        <v>14616</v>
      </c>
    </row>
    <row r="24388" spans="1:1" x14ac:dyDescent="0.25">
      <c r="A24388" t="s">
        <v>14615</v>
      </c>
    </row>
    <row r="24389" spans="1:1" x14ac:dyDescent="0.25">
      <c r="A24389" t="s">
        <v>14614</v>
      </c>
    </row>
    <row r="24390" spans="1:1" x14ac:dyDescent="0.25">
      <c r="A24390" t="s">
        <v>14613</v>
      </c>
    </row>
    <row r="24391" spans="1:1" x14ac:dyDescent="0.25">
      <c r="A24391" t="s">
        <v>14612</v>
      </c>
    </row>
    <row r="24392" spans="1:1" x14ac:dyDescent="0.25">
      <c r="A24392" t="s">
        <v>14611</v>
      </c>
    </row>
    <row r="24393" spans="1:1" x14ac:dyDescent="0.25">
      <c r="A24393" t="s">
        <v>14610</v>
      </c>
    </row>
    <row r="24394" spans="1:1" x14ac:dyDescent="0.25">
      <c r="A24394" t="s">
        <v>14609</v>
      </c>
    </row>
    <row r="24395" spans="1:1" x14ac:dyDescent="0.25">
      <c r="A24395" t="s">
        <v>14608</v>
      </c>
    </row>
    <row r="24396" spans="1:1" x14ac:dyDescent="0.25">
      <c r="A24396" t="s">
        <v>14607</v>
      </c>
    </row>
    <row r="24397" spans="1:1" x14ac:dyDescent="0.25">
      <c r="A24397" t="s">
        <v>14606</v>
      </c>
    </row>
    <row r="24398" spans="1:1" x14ac:dyDescent="0.25">
      <c r="A24398" t="s">
        <v>14605</v>
      </c>
    </row>
    <row r="24399" spans="1:1" x14ac:dyDescent="0.25">
      <c r="A24399" t="s">
        <v>14604</v>
      </c>
    </row>
    <row r="24400" spans="1:1" x14ac:dyDescent="0.25">
      <c r="A24400" t="s">
        <v>14603</v>
      </c>
    </row>
    <row r="24401" spans="1:1" x14ac:dyDescent="0.25">
      <c r="A24401" t="s">
        <v>14602</v>
      </c>
    </row>
    <row r="24402" spans="1:1" x14ac:dyDescent="0.25">
      <c r="A24402" t="s">
        <v>14601</v>
      </c>
    </row>
    <row r="24403" spans="1:1" x14ac:dyDescent="0.25">
      <c r="A24403" t="s">
        <v>14600</v>
      </c>
    </row>
    <row r="24404" spans="1:1" x14ac:dyDescent="0.25">
      <c r="A24404" t="s">
        <v>14599</v>
      </c>
    </row>
    <row r="24405" spans="1:1" x14ac:dyDescent="0.25">
      <c r="A24405" t="s">
        <v>14598</v>
      </c>
    </row>
    <row r="24406" spans="1:1" x14ac:dyDescent="0.25">
      <c r="A24406" t="s">
        <v>14597</v>
      </c>
    </row>
    <row r="24407" spans="1:1" x14ac:dyDescent="0.25">
      <c r="A24407" t="s">
        <v>14596</v>
      </c>
    </row>
    <row r="24408" spans="1:1" x14ac:dyDescent="0.25">
      <c r="A24408" t="s">
        <v>14595</v>
      </c>
    </row>
    <row r="24409" spans="1:1" x14ac:dyDescent="0.25">
      <c r="A24409" t="s">
        <v>14594</v>
      </c>
    </row>
    <row r="24410" spans="1:1" x14ac:dyDescent="0.25">
      <c r="A24410" t="s">
        <v>14593</v>
      </c>
    </row>
    <row r="24411" spans="1:1" x14ac:dyDescent="0.25">
      <c r="A24411" t="s">
        <v>14592</v>
      </c>
    </row>
    <row r="24412" spans="1:1" x14ac:dyDescent="0.25">
      <c r="A24412" t="s">
        <v>14591</v>
      </c>
    </row>
    <row r="24413" spans="1:1" x14ac:dyDescent="0.25">
      <c r="A24413" t="s">
        <v>14590</v>
      </c>
    </row>
    <row r="24414" spans="1:1" x14ac:dyDescent="0.25">
      <c r="A24414" t="s">
        <v>14589</v>
      </c>
    </row>
    <row r="24415" spans="1:1" x14ac:dyDescent="0.25">
      <c r="A24415" t="s">
        <v>14588</v>
      </c>
    </row>
    <row r="24416" spans="1:1" x14ac:dyDescent="0.25">
      <c r="A24416" t="s">
        <v>14587</v>
      </c>
    </row>
    <row r="24417" spans="1:1" x14ac:dyDescent="0.25">
      <c r="A24417" t="s">
        <v>14586</v>
      </c>
    </row>
    <row r="24418" spans="1:1" x14ac:dyDescent="0.25">
      <c r="A24418" t="s">
        <v>14585</v>
      </c>
    </row>
    <row r="24419" spans="1:1" x14ac:dyDescent="0.25">
      <c r="A24419" t="s">
        <v>14584</v>
      </c>
    </row>
    <row r="24420" spans="1:1" x14ac:dyDescent="0.25">
      <c r="A24420" t="s">
        <v>14583</v>
      </c>
    </row>
    <row r="24421" spans="1:1" x14ac:dyDescent="0.25">
      <c r="A24421" t="s">
        <v>14582</v>
      </c>
    </row>
    <row r="24422" spans="1:1" x14ac:dyDescent="0.25">
      <c r="A24422" t="s">
        <v>14581</v>
      </c>
    </row>
    <row r="24423" spans="1:1" x14ac:dyDescent="0.25">
      <c r="A24423" t="s">
        <v>14580</v>
      </c>
    </row>
    <row r="24424" spans="1:1" x14ac:dyDescent="0.25">
      <c r="A24424" t="s">
        <v>14579</v>
      </c>
    </row>
    <row r="24425" spans="1:1" x14ac:dyDescent="0.25">
      <c r="A24425" t="s">
        <v>14578</v>
      </c>
    </row>
    <row r="24426" spans="1:1" x14ac:dyDescent="0.25">
      <c r="A24426" t="s">
        <v>14577</v>
      </c>
    </row>
    <row r="24427" spans="1:1" x14ac:dyDescent="0.25">
      <c r="A24427" t="s">
        <v>14576</v>
      </c>
    </row>
    <row r="24428" spans="1:1" x14ac:dyDescent="0.25">
      <c r="A24428" t="s">
        <v>14575</v>
      </c>
    </row>
    <row r="24429" spans="1:1" x14ac:dyDescent="0.25">
      <c r="A24429" t="s">
        <v>14574</v>
      </c>
    </row>
    <row r="24430" spans="1:1" x14ac:dyDescent="0.25">
      <c r="A24430" t="s">
        <v>14573</v>
      </c>
    </row>
    <row r="24431" spans="1:1" x14ac:dyDescent="0.25">
      <c r="A24431" t="s">
        <v>14572</v>
      </c>
    </row>
    <row r="24432" spans="1:1" x14ac:dyDescent="0.25">
      <c r="A24432" t="s">
        <v>14571</v>
      </c>
    </row>
    <row r="24433" spans="1:1" x14ac:dyDescent="0.25">
      <c r="A24433" t="s">
        <v>14570</v>
      </c>
    </row>
    <row r="24434" spans="1:1" x14ac:dyDescent="0.25">
      <c r="A24434" t="s">
        <v>14569</v>
      </c>
    </row>
    <row r="24435" spans="1:1" x14ac:dyDescent="0.25">
      <c r="A24435" t="s">
        <v>14568</v>
      </c>
    </row>
    <row r="24436" spans="1:1" x14ac:dyDescent="0.25">
      <c r="A24436" t="s">
        <v>14567</v>
      </c>
    </row>
    <row r="24437" spans="1:1" x14ac:dyDescent="0.25">
      <c r="A24437" t="s">
        <v>14566</v>
      </c>
    </row>
    <row r="24438" spans="1:1" x14ac:dyDescent="0.25">
      <c r="A24438" t="s">
        <v>14565</v>
      </c>
    </row>
    <row r="24439" spans="1:1" x14ac:dyDescent="0.25">
      <c r="A24439" t="s">
        <v>14564</v>
      </c>
    </row>
    <row r="24440" spans="1:1" x14ac:dyDescent="0.25">
      <c r="A24440" t="s">
        <v>14563</v>
      </c>
    </row>
    <row r="24441" spans="1:1" x14ac:dyDescent="0.25">
      <c r="A24441" t="s">
        <v>14562</v>
      </c>
    </row>
    <row r="24442" spans="1:1" x14ac:dyDescent="0.25">
      <c r="A24442" t="s">
        <v>14561</v>
      </c>
    </row>
    <row r="24443" spans="1:1" x14ac:dyDescent="0.25">
      <c r="A24443" t="s">
        <v>14560</v>
      </c>
    </row>
    <row r="24444" spans="1:1" x14ac:dyDescent="0.25">
      <c r="A24444" t="s">
        <v>14559</v>
      </c>
    </row>
    <row r="24445" spans="1:1" x14ac:dyDescent="0.25">
      <c r="A24445" t="s">
        <v>14558</v>
      </c>
    </row>
    <row r="24446" spans="1:1" x14ac:dyDescent="0.25">
      <c r="A24446" t="s">
        <v>14557</v>
      </c>
    </row>
    <row r="24447" spans="1:1" x14ac:dyDescent="0.25">
      <c r="A24447" t="s">
        <v>14556</v>
      </c>
    </row>
    <row r="24448" spans="1:1" x14ac:dyDescent="0.25">
      <c r="A24448" t="s">
        <v>14555</v>
      </c>
    </row>
    <row r="24449" spans="1:1" x14ac:dyDescent="0.25">
      <c r="A24449" t="s">
        <v>14554</v>
      </c>
    </row>
    <row r="24450" spans="1:1" x14ac:dyDescent="0.25">
      <c r="A24450" t="s">
        <v>14553</v>
      </c>
    </row>
    <row r="24451" spans="1:1" x14ac:dyDescent="0.25">
      <c r="A24451" t="s">
        <v>14552</v>
      </c>
    </row>
    <row r="24452" spans="1:1" x14ac:dyDescent="0.25">
      <c r="A24452" t="s">
        <v>14551</v>
      </c>
    </row>
    <row r="24453" spans="1:1" x14ac:dyDescent="0.25">
      <c r="A24453" t="s">
        <v>14550</v>
      </c>
    </row>
    <row r="24454" spans="1:1" x14ac:dyDescent="0.25">
      <c r="A24454" t="s">
        <v>14549</v>
      </c>
    </row>
    <row r="24455" spans="1:1" x14ac:dyDescent="0.25">
      <c r="A24455" t="s">
        <v>14548</v>
      </c>
    </row>
    <row r="24456" spans="1:1" x14ac:dyDescent="0.25">
      <c r="A24456" t="s">
        <v>14547</v>
      </c>
    </row>
    <row r="24457" spans="1:1" x14ac:dyDescent="0.25">
      <c r="A24457" t="s">
        <v>14546</v>
      </c>
    </row>
    <row r="24458" spans="1:1" x14ac:dyDescent="0.25">
      <c r="A24458" t="s">
        <v>14545</v>
      </c>
    </row>
    <row r="24459" spans="1:1" x14ac:dyDescent="0.25">
      <c r="A24459" t="s">
        <v>14544</v>
      </c>
    </row>
    <row r="24460" spans="1:1" x14ac:dyDescent="0.25">
      <c r="A24460" t="s">
        <v>14543</v>
      </c>
    </row>
    <row r="24461" spans="1:1" x14ac:dyDescent="0.25">
      <c r="A24461" t="s">
        <v>14542</v>
      </c>
    </row>
    <row r="24462" spans="1:1" x14ac:dyDescent="0.25">
      <c r="A24462" t="s">
        <v>14541</v>
      </c>
    </row>
    <row r="24463" spans="1:1" x14ac:dyDescent="0.25">
      <c r="A24463" t="s">
        <v>14540</v>
      </c>
    </row>
    <row r="24464" spans="1:1" x14ac:dyDescent="0.25">
      <c r="A24464" t="s">
        <v>14539</v>
      </c>
    </row>
    <row r="24465" spans="1:1" x14ac:dyDescent="0.25">
      <c r="A24465" t="s">
        <v>14538</v>
      </c>
    </row>
    <row r="24466" spans="1:1" x14ac:dyDescent="0.25">
      <c r="A24466" t="s">
        <v>14537</v>
      </c>
    </row>
    <row r="24467" spans="1:1" x14ac:dyDescent="0.25">
      <c r="A24467" t="s">
        <v>14536</v>
      </c>
    </row>
    <row r="24468" spans="1:1" x14ac:dyDescent="0.25">
      <c r="A24468" t="s">
        <v>14535</v>
      </c>
    </row>
    <row r="24469" spans="1:1" x14ac:dyDescent="0.25">
      <c r="A24469" t="s">
        <v>14534</v>
      </c>
    </row>
    <row r="24470" spans="1:1" x14ac:dyDescent="0.25">
      <c r="A24470" t="s">
        <v>14533</v>
      </c>
    </row>
    <row r="24471" spans="1:1" x14ac:dyDescent="0.25">
      <c r="A24471" t="s">
        <v>14532</v>
      </c>
    </row>
    <row r="24472" spans="1:1" x14ac:dyDescent="0.25">
      <c r="A24472" t="s">
        <v>14531</v>
      </c>
    </row>
    <row r="24473" spans="1:1" x14ac:dyDescent="0.25">
      <c r="A24473" t="s">
        <v>14530</v>
      </c>
    </row>
    <row r="24474" spans="1:1" x14ac:dyDescent="0.25">
      <c r="A24474" t="s">
        <v>14529</v>
      </c>
    </row>
    <row r="24475" spans="1:1" x14ac:dyDescent="0.25">
      <c r="A24475" t="s">
        <v>14528</v>
      </c>
    </row>
    <row r="24476" spans="1:1" x14ac:dyDescent="0.25">
      <c r="A24476" t="s">
        <v>14527</v>
      </c>
    </row>
    <row r="24477" spans="1:1" x14ac:dyDescent="0.25">
      <c r="A24477" t="s">
        <v>14526</v>
      </c>
    </row>
    <row r="24478" spans="1:1" x14ac:dyDescent="0.25">
      <c r="A24478" t="s">
        <v>14525</v>
      </c>
    </row>
    <row r="24479" spans="1:1" x14ac:dyDescent="0.25">
      <c r="A24479" t="s">
        <v>14524</v>
      </c>
    </row>
    <row r="24480" spans="1:1" x14ac:dyDescent="0.25">
      <c r="A24480" t="s">
        <v>14523</v>
      </c>
    </row>
    <row r="24481" spans="1:1" x14ac:dyDescent="0.25">
      <c r="A24481" t="s">
        <v>14522</v>
      </c>
    </row>
    <row r="24482" spans="1:1" x14ac:dyDescent="0.25">
      <c r="A24482" t="s">
        <v>14521</v>
      </c>
    </row>
    <row r="24483" spans="1:1" x14ac:dyDescent="0.25">
      <c r="A24483" t="s">
        <v>14520</v>
      </c>
    </row>
    <row r="24484" spans="1:1" x14ac:dyDescent="0.25">
      <c r="A24484" t="s">
        <v>14519</v>
      </c>
    </row>
    <row r="24485" spans="1:1" x14ac:dyDescent="0.25">
      <c r="A24485" t="s">
        <v>14518</v>
      </c>
    </row>
    <row r="24486" spans="1:1" x14ac:dyDescent="0.25">
      <c r="A24486" t="s">
        <v>14517</v>
      </c>
    </row>
    <row r="24487" spans="1:1" x14ac:dyDescent="0.25">
      <c r="A24487" t="s">
        <v>14516</v>
      </c>
    </row>
    <row r="24488" spans="1:1" x14ac:dyDescent="0.25">
      <c r="A24488" t="s">
        <v>14515</v>
      </c>
    </row>
    <row r="24489" spans="1:1" x14ac:dyDescent="0.25">
      <c r="A24489" t="s">
        <v>14514</v>
      </c>
    </row>
    <row r="24490" spans="1:1" x14ac:dyDescent="0.25">
      <c r="A24490" t="s">
        <v>14513</v>
      </c>
    </row>
    <row r="24491" spans="1:1" x14ac:dyDescent="0.25">
      <c r="A24491" t="s">
        <v>14512</v>
      </c>
    </row>
    <row r="24492" spans="1:1" x14ac:dyDescent="0.25">
      <c r="A24492" t="s">
        <v>14511</v>
      </c>
    </row>
    <row r="24493" spans="1:1" x14ac:dyDescent="0.25">
      <c r="A24493" t="s">
        <v>14510</v>
      </c>
    </row>
    <row r="24494" spans="1:1" x14ac:dyDescent="0.25">
      <c r="A24494" t="s">
        <v>14509</v>
      </c>
    </row>
    <row r="24495" spans="1:1" x14ac:dyDescent="0.25">
      <c r="A24495" t="s">
        <v>14508</v>
      </c>
    </row>
    <row r="24496" spans="1:1" x14ac:dyDescent="0.25">
      <c r="A24496" t="s">
        <v>14507</v>
      </c>
    </row>
    <row r="24497" spans="1:1" x14ac:dyDescent="0.25">
      <c r="A24497" t="s">
        <v>14506</v>
      </c>
    </row>
    <row r="24498" spans="1:1" x14ac:dyDescent="0.25">
      <c r="A24498" t="s">
        <v>14505</v>
      </c>
    </row>
    <row r="24499" spans="1:1" x14ac:dyDescent="0.25">
      <c r="A24499" t="s">
        <v>14504</v>
      </c>
    </row>
    <row r="24500" spans="1:1" x14ac:dyDescent="0.25">
      <c r="A24500" t="s">
        <v>14503</v>
      </c>
    </row>
    <row r="24501" spans="1:1" x14ac:dyDescent="0.25">
      <c r="A24501" t="s">
        <v>14502</v>
      </c>
    </row>
    <row r="24502" spans="1:1" x14ac:dyDescent="0.25">
      <c r="A24502" t="s">
        <v>14501</v>
      </c>
    </row>
    <row r="24503" spans="1:1" x14ac:dyDescent="0.25">
      <c r="A24503" t="s">
        <v>14500</v>
      </c>
    </row>
    <row r="24504" spans="1:1" x14ac:dyDescent="0.25">
      <c r="A24504" t="s">
        <v>14499</v>
      </c>
    </row>
    <row r="24505" spans="1:1" x14ac:dyDescent="0.25">
      <c r="A24505" t="s">
        <v>14498</v>
      </c>
    </row>
    <row r="24506" spans="1:1" x14ac:dyDescent="0.25">
      <c r="A24506" t="s">
        <v>14497</v>
      </c>
    </row>
    <row r="24507" spans="1:1" x14ac:dyDescent="0.25">
      <c r="A24507" t="s">
        <v>14496</v>
      </c>
    </row>
    <row r="24508" spans="1:1" x14ac:dyDescent="0.25">
      <c r="A24508" t="s">
        <v>14495</v>
      </c>
    </row>
    <row r="24509" spans="1:1" x14ac:dyDescent="0.25">
      <c r="A24509" t="s">
        <v>14494</v>
      </c>
    </row>
    <row r="24510" spans="1:1" x14ac:dyDescent="0.25">
      <c r="A24510" t="s">
        <v>14493</v>
      </c>
    </row>
    <row r="24511" spans="1:1" x14ac:dyDescent="0.25">
      <c r="A24511" t="s">
        <v>14492</v>
      </c>
    </row>
    <row r="24512" spans="1:1" x14ac:dyDescent="0.25">
      <c r="A24512" t="s">
        <v>14491</v>
      </c>
    </row>
    <row r="24513" spans="1:1" x14ac:dyDescent="0.25">
      <c r="A24513" t="s">
        <v>14490</v>
      </c>
    </row>
    <row r="24514" spans="1:1" x14ac:dyDescent="0.25">
      <c r="A24514" t="s">
        <v>14489</v>
      </c>
    </row>
    <row r="24515" spans="1:1" x14ac:dyDescent="0.25">
      <c r="A24515" t="s">
        <v>14488</v>
      </c>
    </row>
    <row r="24516" spans="1:1" x14ac:dyDescent="0.25">
      <c r="A24516" t="s">
        <v>14487</v>
      </c>
    </row>
    <row r="24517" spans="1:1" x14ac:dyDescent="0.25">
      <c r="A24517" t="s">
        <v>14486</v>
      </c>
    </row>
    <row r="24518" spans="1:1" x14ac:dyDescent="0.25">
      <c r="A24518" t="s">
        <v>14485</v>
      </c>
    </row>
    <row r="24519" spans="1:1" x14ac:dyDescent="0.25">
      <c r="A24519" t="s">
        <v>14484</v>
      </c>
    </row>
    <row r="24520" spans="1:1" x14ac:dyDescent="0.25">
      <c r="A24520" t="s">
        <v>14483</v>
      </c>
    </row>
    <row r="24521" spans="1:1" x14ac:dyDescent="0.25">
      <c r="A24521" t="s">
        <v>14482</v>
      </c>
    </row>
    <row r="24522" spans="1:1" x14ac:dyDescent="0.25">
      <c r="A24522" t="s">
        <v>14481</v>
      </c>
    </row>
    <row r="24523" spans="1:1" x14ac:dyDescent="0.25">
      <c r="A24523" t="s">
        <v>14480</v>
      </c>
    </row>
    <row r="24524" spans="1:1" x14ac:dyDescent="0.25">
      <c r="A24524" t="s">
        <v>14479</v>
      </c>
    </row>
    <row r="24525" spans="1:1" x14ac:dyDescent="0.25">
      <c r="A24525" t="s">
        <v>14478</v>
      </c>
    </row>
    <row r="24526" spans="1:1" x14ac:dyDescent="0.25">
      <c r="A24526" t="s">
        <v>14477</v>
      </c>
    </row>
    <row r="24527" spans="1:1" x14ac:dyDescent="0.25">
      <c r="A24527" t="s">
        <v>14476</v>
      </c>
    </row>
    <row r="24528" spans="1:1" x14ac:dyDescent="0.25">
      <c r="A24528" t="s">
        <v>14475</v>
      </c>
    </row>
    <row r="24529" spans="1:1" x14ac:dyDescent="0.25">
      <c r="A24529" t="s">
        <v>14474</v>
      </c>
    </row>
    <row r="24530" spans="1:1" x14ac:dyDescent="0.25">
      <c r="A24530" t="s">
        <v>14473</v>
      </c>
    </row>
    <row r="24531" spans="1:1" x14ac:dyDescent="0.25">
      <c r="A24531" t="s">
        <v>14472</v>
      </c>
    </row>
    <row r="24532" spans="1:1" x14ac:dyDescent="0.25">
      <c r="A24532" t="s">
        <v>14471</v>
      </c>
    </row>
    <row r="24533" spans="1:1" x14ac:dyDescent="0.25">
      <c r="A24533" t="s">
        <v>14470</v>
      </c>
    </row>
    <row r="24534" spans="1:1" x14ac:dyDescent="0.25">
      <c r="A24534" t="s">
        <v>14469</v>
      </c>
    </row>
    <row r="24535" spans="1:1" x14ac:dyDescent="0.25">
      <c r="A24535" t="s">
        <v>14468</v>
      </c>
    </row>
    <row r="24536" spans="1:1" x14ac:dyDescent="0.25">
      <c r="A24536" t="s">
        <v>14467</v>
      </c>
    </row>
    <row r="24537" spans="1:1" x14ac:dyDescent="0.25">
      <c r="A24537" t="s">
        <v>14466</v>
      </c>
    </row>
    <row r="24538" spans="1:1" x14ac:dyDescent="0.25">
      <c r="A24538" t="s">
        <v>14465</v>
      </c>
    </row>
    <row r="24539" spans="1:1" x14ac:dyDescent="0.25">
      <c r="A24539" t="s">
        <v>14464</v>
      </c>
    </row>
    <row r="24540" spans="1:1" x14ac:dyDescent="0.25">
      <c r="A24540" t="s">
        <v>14463</v>
      </c>
    </row>
    <row r="24541" spans="1:1" x14ac:dyDescent="0.25">
      <c r="A24541" t="s">
        <v>14462</v>
      </c>
    </row>
    <row r="24542" spans="1:1" x14ac:dyDescent="0.25">
      <c r="A24542" t="s">
        <v>14461</v>
      </c>
    </row>
    <row r="24543" spans="1:1" x14ac:dyDescent="0.25">
      <c r="A24543" t="s">
        <v>14460</v>
      </c>
    </row>
    <row r="24544" spans="1:1" x14ac:dyDescent="0.25">
      <c r="A24544" t="s">
        <v>14459</v>
      </c>
    </row>
    <row r="24545" spans="1:1" x14ac:dyDescent="0.25">
      <c r="A24545" t="s">
        <v>14458</v>
      </c>
    </row>
    <row r="24546" spans="1:1" x14ac:dyDescent="0.25">
      <c r="A24546" t="s">
        <v>14457</v>
      </c>
    </row>
    <row r="24547" spans="1:1" x14ac:dyDescent="0.25">
      <c r="A24547" t="s">
        <v>14456</v>
      </c>
    </row>
    <row r="24548" spans="1:1" x14ac:dyDescent="0.25">
      <c r="A24548" t="s">
        <v>14455</v>
      </c>
    </row>
    <row r="24549" spans="1:1" x14ac:dyDescent="0.25">
      <c r="A24549" t="s">
        <v>14454</v>
      </c>
    </row>
    <row r="24550" spans="1:1" x14ac:dyDescent="0.25">
      <c r="A24550" t="s">
        <v>14453</v>
      </c>
    </row>
    <row r="24551" spans="1:1" x14ac:dyDescent="0.25">
      <c r="A24551" t="s">
        <v>14452</v>
      </c>
    </row>
    <row r="24552" spans="1:1" x14ac:dyDescent="0.25">
      <c r="A24552" t="s">
        <v>14451</v>
      </c>
    </row>
    <row r="24553" spans="1:1" x14ac:dyDescent="0.25">
      <c r="A24553" t="s">
        <v>14450</v>
      </c>
    </row>
    <row r="24554" spans="1:1" x14ac:dyDescent="0.25">
      <c r="A24554" t="s">
        <v>14449</v>
      </c>
    </row>
    <row r="24555" spans="1:1" x14ac:dyDescent="0.25">
      <c r="A24555" t="s">
        <v>14448</v>
      </c>
    </row>
    <row r="24556" spans="1:1" x14ac:dyDescent="0.25">
      <c r="A24556" t="s">
        <v>14447</v>
      </c>
    </row>
    <row r="24557" spans="1:1" x14ac:dyDescent="0.25">
      <c r="A24557" t="s">
        <v>14446</v>
      </c>
    </row>
    <row r="24558" spans="1:1" x14ac:dyDescent="0.25">
      <c r="A24558" t="s">
        <v>14445</v>
      </c>
    </row>
    <row r="24559" spans="1:1" x14ac:dyDescent="0.25">
      <c r="A24559" t="s">
        <v>14444</v>
      </c>
    </row>
    <row r="24560" spans="1:1" x14ac:dyDescent="0.25">
      <c r="A24560" t="s">
        <v>14443</v>
      </c>
    </row>
    <row r="24561" spans="1:1" x14ac:dyDescent="0.25">
      <c r="A24561" t="s">
        <v>14442</v>
      </c>
    </row>
    <row r="24562" spans="1:1" x14ac:dyDescent="0.25">
      <c r="A24562" t="s">
        <v>14441</v>
      </c>
    </row>
    <row r="24563" spans="1:1" x14ac:dyDescent="0.25">
      <c r="A24563" t="s">
        <v>14440</v>
      </c>
    </row>
    <row r="24564" spans="1:1" x14ac:dyDescent="0.25">
      <c r="A24564" t="s">
        <v>14439</v>
      </c>
    </row>
    <row r="24565" spans="1:1" x14ac:dyDescent="0.25">
      <c r="A24565" t="s">
        <v>14438</v>
      </c>
    </row>
    <row r="24566" spans="1:1" x14ac:dyDescent="0.25">
      <c r="A24566" t="s">
        <v>14437</v>
      </c>
    </row>
    <row r="24567" spans="1:1" x14ac:dyDescent="0.25">
      <c r="A24567" t="s">
        <v>14436</v>
      </c>
    </row>
    <row r="24568" spans="1:1" x14ac:dyDescent="0.25">
      <c r="A24568" t="s">
        <v>14435</v>
      </c>
    </row>
    <row r="24569" spans="1:1" x14ac:dyDescent="0.25">
      <c r="A24569" t="s">
        <v>14434</v>
      </c>
    </row>
    <row r="24570" spans="1:1" x14ac:dyDescent="0.25">
      <c r="A24570" t="s">
        <v>14433</v>
      </c>
    </row>
    <row r="24571" spans="1:1" x14ac:dyDescent="0.25">
      <c r="A24571" t="s">
        <v>14432</v>
      </c>
    </row>
    <row r="24572" spans="1:1" x14ac:dyDescent="0.25">
      <c r="A24572" t="s">
        <v>14431</v>
      </c>
    </row>
    <row r="24573" spans="1:1" x14ac:dyDescent="0.25">
      <c r="A24573" t="s">
        <v>14430</v>
      </c>
    </row>
    <row r="24574" spans="1:1" x14ac:dyDescent="0.25">
      <c r="A24574" t="s">
        <v>14429</v>
      </c>
    </row>
    <row r="24575" spans="1:1" x14ac:dyDescent="0.25">
      <c r="A24575" t="s">
        <v>14428</v>
      </c>
    </row>
    <row r="24576" spans="1:1" x14ac:dyDescent="0.25">
      <c r="A24576" t="s">
        <v>14427</v>
      </c>
    </row>
    <row r="24577" spans="1:1" x14ac:dyDescent="0.25">
      <c r="A24577" t="s">
        <v>14426</v>
      </c>
    </row>
    <row r="24578" spans="1:1" x14ac:dyDescent="0.25">
      <c r="A24578" t="s">
        <v>14425</v>
      </c>
    </row>
    <row r="24579" spans="1:1" x14ac:dyDescent="0.25">
      <c r="A24579" t="s">
        <v>14424</v>
      </c>
    </row>
    <row r="24580" spans="1:1" x14ac:dyDescent="0.25">
      <c r="A24580" t="s">
        <v>14423</v>
      </c>
    </row>
    <row r="24581" spans="1:1" x14ac:dyDescent="0.25">
      <c r="A24581" t="s">
        <v>14422</v>
      </c>
    </row>
    <row r="24582" spans="1:1" x14ac:dyDescent="0.25">
      <c r="A24582" t="s">
        <v>14421</v>
      </c>
    </row>
    <row r="24583" spans="1:1" x14ac:dyDescent="0.25">
      <c r="A24583" t="s">
        <v>14420</v>
      </c>
    </row>
    <row r="24584" spans="1:1" x14ac:dyDescent="0.25">
      <c r="A24584" t="s">
        <v>14419</v>
      </c>
    </row>
    <row r="24585" spans="1:1" x14ac:dyDescent="0.25">
      <c r="A24585" t="s">
        <v>14418</v>
      </c>
    </row>
    <row r="24586" spans="1:1" x14ac:dyDescent="0.25">
      <c r="A24586" t="s">
        <v>14417</v>
      </c>
    </row>
    <row r="24587" spans="1:1" x14ac:dyDescent="0.25">
      <c r="A24587" t="s">
        <v>14416</v>
      </c>
    </row>
    <row r="24588" spans="1:1" x14ac:dyDescent="0.25">
      <c r="A24588" t="s">
        <v>14415</v>
      </c>
    </row>
    <row r="24589" spans="1:1" x14ac:dyDescent="0.25">
      <c r="A24589" t="s">
        <v>14414</v>
      </c>
    </row>
    <row r="24590" spans="1:1" x14ac:dyDescent="0.25">
      <c r="A24590" t="s">
        <v>14413</v>
      </c>
    </row>
    <row r="24591" spans="1:1" x14ac:dyDescent="0.25">
      <c r="A24591" t="s">
        <v>14412</v>
      </c>
    </row>
    <row r="24592" spans="1:1" x14ac:dyDescent="0.25">
      <c r="A24592" t="s">
        <v>14411</v>
      </c>
    </row>
    <row r="24593" spans="1:1" x14ac:dyDescent="0.25">
      <c r="A24593" t="s">
        <v>14410</v>
      </c>
    </row>
    <row r="24594" spans="1:1" x14ac:dyDescent="0.25">
      <c r="A24594" t="s">
        <v>14409</v>
      </c>
    </row>
    <row r="24595" spans="1:1" x14ac:dyDescent="0.25">
      <c r="A24595" t="s">
        <v>14408</v>
      </c>
    </row>
    <row r="24596" spans="1:1" x14ac:dyDescent="0.25">
      <c r="A24596" t="s">
        <v>14407</v>
      </c>
    </row>
    <row r="24597" spans="1:1" x14ac:dyDescent="0.25">
      <c r="A24597" t="s">
        <v>14406</v>
      </c>
    </row>
    <row r="24598" spans="1:1" x14ac:dyDescent="0.25">
      <c r="A24598" t="s">
        <v>14405</v>
      </c>
    </row>
    <row r="24599" spans="1:1" x14ac:dyDescent="0.25">
      <c r="A24599" t="s">
        <v>14404</v>
      </c>
    </row>
    <row r="24600" spans="1:1" x14ac:dyDescent="0.25">
      <c r="A24600" t="s">
        <v>14403</v>
      </c>
    </row>
    <row r="24601" spans="1:1" x14ac:dyDescent="0.25">
      <c r="A24601" t="s">
        <v>14402</v>
      </c>
    </row>
    <row r="24602" spans="1:1" x14ac:dyDescent="0.25">
      <c r="A24602" t="s">
        <v>14401</v>
      </c>
    </row>
    <row r="24603" spans="1:1" x14ac:dyDescent="0.25">
      <c r="A24603" t="s">
        <v>14400</v>
      </c>
    </row>
    <row r="24604" spans="1:1" x14ac:dyDescent="0.25">
      <c r="A24604" t="s">
        <v>14399</v>
      </c>
    </row>
    <row r="24605" spans="1:1" x14ac:dyDescent="0.25">
      <c r="A24605" t="s">
        <v>14398</v>
      </c>
    </row>
    <row r="24606" spans="1:1" x14ac:dyDescent="0.25">
      <c r="A24606" t="s">
        <v>14397</v>
      </c>
    </row>
    <row r="24607" spans="1:1" x14ac:dyDescent="0.25">
      <c r="A24607" t="s">
        <v>14396</v>
      </c>
    </row>
    <row r="24608" spans="1:1" x14ac:dyDescent="0.25">
      <c r="A24608" t="s">
        <v>14395</v>
      </c>
    </row>
    <row r="24609" spans="1:1" x14ac:dyDescent="0.25">
      <c r="A24609" t="s">
        <v>14394</v>
      </c>
    </row>
    <row r="24610" spans="1:1" x14ac:dyDescent="0.25">
      <c r="A24610" t="s">
        <v>14393</v>
      </c>
    </row>
    <row r="24611" spans="1:1" x14ac:dyDescent="0.25">
      <c r="A24611" t="s">
        <v>14392</v>
      </c>
    </row>
    <row r="24612" spans="1:1" x14ac:dyDescent="0.25">
      <c r="A24612" t="s">
        <v>14391</v>
      </c>
    </row>
    <row r="24613" spans="1:1" x14ac:dyDescent="0.25">
      <c r="A24613" t="s">
        <v>14390</v>
      </c>
    </row>
    <row r="24614" spans="1:1" x14ac:dyDescent="0.25">
      <c r="A24614" t="s">
        <v>14389</v>
      </c>
    </row>
    <row r="24615" spans="1:1" x14ac:dyDescent="0.25">
      <c r="A24615" t="s">
        <v>14388</v>
      </c>
    </row>
    <row r="24616" spans="1:1" x14ac:dyDescent="0.25">
      <c r="A24616" t="s">
        <v>14387</v>
      </c>
    </row>
    <row r="24617" spans="1:1" x14ac:dyDescent="0.25">
      <c r="A24617" t="s">
        <v>14386</v>
      </c>
    </row>
    <row r="24618" spans="1:1" x14ac:dyDescent="0.25">
      <c r="A24618" t="s">
        <v>14385</v>
      </c>
    </row>
    <row r="24619" spans="1:1" x14ac:dyDescent="0.25">
      <c r="A24619" t="s">
        <v>14384</v>
      </c>
    </row>
    <row r="24620" spans="1:1" x14ac:dyDescent="0.25">
      <c r="A24620" t="s">
        <v>14383</v>
      </c>
    </row>
    <row r="24621" spans="1:1" x14ac:dyDescent="0.25">
      <c r="A24621" t="s">
        <v>14382</v>
      </c>
    </row>
    <row r="24622" spans="1:1" x14ac:dyDescent="0.25">
      <c r="A24622" t="s">
        <v>14381</v>
      </c>
    </row>
    <row r="24623" spans="1:1" x14ac:dyDescent="0.25">
      <c r="A24623" t="s">
        <v>14380</v>
      </c>
    </row>
    <row r="24624" spans="1:1" x14ac:dyDescent="0.25">
      <c r="A24624" t="s">
        <v>14379</v>
      </c>
    </row>
    <row r="24625" spans="1:1" x14ac:dyDescent="0.25">
      <c r="A24625" t="s">
        <v>14378</v>
      </c>
    </row>
    <row r="24626" spans="1:1" x14ac:dyDescent="0.25">
      <c r="A24626" t="s">
        <v>14377</v>
      </c>
    </row>
    <row r="24627" spans="1:1" x14ac:dyDescent="0.25">
      <c r="A24627" t="s">
        <v>14376</v>
      </c>
    </row>
    <row r="24628" spans="1:1" x14ac:dyDescent="0.25">
      <c r="A24628" t="s">
        <v>14375</v>
      </c>
    </row>
    <row r="24629" spans="1:1" x14ac:dyDescent="0.25">
      <c r="A24629" t="s">
        <v>14374</v>
      </c>
    </row>
    <row r="24630" spans="1:1" x14ac:dyDescent="0.25">
      <c r="A24630" t="s">
        <v>14373</v>
      </c>
    </row>
    <row r="24631" spans="1:1" x14ac:dyDescent="0.25">
      <c r="A24631" t="s">
        <v>14372</v>
      </c>
    </row>
    <row r="24632" spans="1:1" x14ac:dyDescent="0.25">
      <c r="A24632" t="s">
        <v>14371</v>
      </c>
    </row>
    <row r="24633" spans="1:1" x14ac:dyDescent="0.25">
      <c r="A24633" t="s">
        <v>14370</v>
      </c>
    </row>
    <row r="24634" spans="1:1" x14ac:dyDescent="0.25">
      <c r="A24634" t="s">
        <v>14369</v>
      </c>
    </row>
    <row r="24635" spans="1:1" x14ac:dyDescent="0.25">
      <c r="A24635" t="s">
        <v>14368</v>
      </c>
    </row>
    <row r="24636" spans="1:1" x14ac:dyDescent="0.25">
      <c r="A24636" t="s">
        <v>14367</v>
      </c>
    </row>
    <row r="24637" spans="1:1" x14ac:dyDescent="0.25">
      <c r="A24637" t="s">
        <v>14366</v>
      </c>
    </row>
    <row r="24638" spans="1:1" x14ac:dyDescent="0.25">
      <c r="A24638" t="s">
        <v>14365</v>
      </c>
    </row>
    <row r="24639" spans="1:1" x14ac:dyDescent="0.25">
      <c r="A24639" t="s">
        <v>14364</v>
      </c>
    </row>
    <row r="24640" spans="1:1" x14ac:dyDescent="0.25">
      <c r="A24640" t="s">
        <v>14363</v>
      </c>
    </row>
    <row r="24641" spans="1:1" x14ac:dyDescent="0.25">
      <c r="A24641" t="s">
        <v>14362</v>
      </c>
    </row>
    <row r="24642" spans="1:1" x14ac:dyDescent="0.25">
      <c r="A24642" t="s">
        <v>14361</v>
      </c>
    </row>
    <row r="24643" spans="1:1" x14ac:dyDescent="0.25">
      <c r="A24643" t="s">
        <v>14360</v>
      </c>
    </row>
    <row r="24644" spans="1:1" x14ac:dyDescent="0.25">
      <c r="A24644" t="s">
        <v>14359</v>
      </c>
    </row>
    <row r="24645" spans="1:1" x14ac:dyDescent="0.25">
      <c r="A24645" t="s">
        <v>14358</v>
      </c>
    </row>
    <row r="24646" spans="1:1" x14ac:dyDescent="0.25">
      <c r="A24646" t="s">
        <v>14357</v>
      </c>
    </row>
    <row r="24647" spans="1:1" x14ac:dyDescent="0.25">
      <c r="A24647" t="s">
        <v>14356</v>
      </c>
    </row>
    <row r="24648" spans="1:1" x14ac:dyDescent="0.25">
      <c r="A24648" t="s">
        <v>14355</v>
      </c>
    </row>
    <row r="24649" spans="1:1" x14ac:dyDescent="0.25">
      <c r="A24649" t="s">
        <v>14354</v>
      </c>
    </row>
    <row r="24650" spans="1:1" x14ac:dyDescent="0.25">
      <c r="A24650" t="s">
        <v>14353</v>
      </c>
    </row>
    <row r="24651" spans="1:1" x14ac:dyDescent="0.25">
      <c r="A24651" t="s">
        <v>14352</v>
      </c>
    </row>
    <row r="24652" spans="1:1" x14ac:dyDescent="0.25">
      <c r="A24652" t="s">
        <v>14351</v>
      </c>
    </row>
    <row r="24653" spans="1:1" x14ac:dyDescent="0.25">
      <c r="A24653" t="s">
        <v>14350</v>
      </c>
    </row>
    <row r="24654" spans="1:1" x14ac:dyDescent="0.25">
      <c r="A24654" t="s">
        <v>14349</v>
      </c>
    </row>
    <row r="24655" spans="1:1" x14ac:dyDescent="0.25">
      <c r="A24655" t="s">
        <v>14348</v>
      </c>
    </row>
    <row r="24656" spans="1:1" x14ac:dyDescent="0.25">
      <c r="A24656" t="s">
        <v>14347</v>
      </c>
    </row>
    <row r="24657" spans="1:1" x14ac:dyDescent="0.25">
      <c r="A24657" t="s">
        <v>14346</v>
      </c>
    </row>
    <row r="24658" spans="1:1" x14ac:dyDescent="0.25">
      <c r="A24658" t="s">
        <v>14345</v>
      </c>
    </row>
    <row r="24659" spans="1:1" x14ac:dyDescent="0.25">
      <c r="A24659" t="s">
        <v>14344</v>
      </c>
    </row>
    <row r="24660" spans="1:1" x14ac:dyDescent="0.25">
      <c r="A24660" t="s">
        <v>14343</v>
      </c>
    </row>
    <row r="24661" spans="1:1" x14ac:dyDescent="0.25">
      <c r="A24661" t="s">
        <v>14342</v>
      </c>
    </row>
    <row r="24662" spans="1:1" x14ac:dyDescent="0.25">
      <c r="A24662" t="s">
        <v>14341</v>
      </c>
    </row>
    <row r="24663" spans="1:1" x14ac:dyDescent="0.25">
      <c r="A24663" t="s">
        <v>14340</v>
      </c>
    </row>
    <row r="24664" spans="1:1" x14ac:dyDescent="0.25">
      <c r="A24664" t="s">
        <v>14339</v>
      </c>
    </row>
    <row r="24665" spans="1:1" x14ac:dyDescent="0.25">
      <c r="A24665" t="s">
        <v>14338</v>
      </c>
    </row>
    <row r="24666" spans="1:1" x14ac:dyDescent="0.25">
      <c r="A24666" t="s">
        <v>14337</v>
      </c>
    </row>
    <row r="24667" spans="1:1" x14ac:dyDescent="0.25">
      <c r="A24667" t="s">
        <v>14336</v>
      </c>
    </row>
    <row r="24668" spans="1:1" x14ac:dyDescent="0.25">
      <c r="A24668" t="s">
        <v>14335</v>
      </c>
    </row>
    <row r="24669" spans="1:1" x14ac:dyDescent="0.25">
      <c r="A24669" t="s">
        <v>14334</v>
      </c>
    </row>
    <row r="24670" spans="1:1" x14ac:dyDescent="0.25">
      <c r="A24670" t="s">
        <v>14333</v>
      </c>
    </row>
    <row r="24671" spans="1:1" x14ac:dyDescent="0.25">
      <c r="A24671" t="s">
        <v>14332</v>
      </c>
    </row>
    <row r="24672" spans="1:1" x14ac:dyDescent="0.25">
      <c r="A24672" t="s">
        <v>14331</v>
      </c>
    </row>
    <row r="24673" spans="1:1" x14ac:dyDescent="0.25">
      <c r="A24673" t="s">
        <v>14330</v>
      </c>
    </row>
    <row r="24674" spans="1:1" x14ac:dyDescent="0.25">
      <c r="A24674" t="s">
        <v>14329</v>
      </c>
    </row>
    <row r="24675" spans="1:1" x14ac:dyDescent="0.25">
      <c r="A24675" t="s">
        <v>14328</v>
      </c>
    </row>
    <row r="24676" spans="1:1" x14ac:dyDescent="0.25">
      <c r="A24676" t="s">
        <v>14327</v>
      </c>
    </row>
    <row r="24677" spans="1:1" x14ac:dyDescent="0.25">
      <c r="A24677" t="s">
        <v>14326</v>
      </c>
    </row>
    <row r="24678" spans="1:1" x14ac:dyDescent="0.25">
      <c r="A24678" t="s">
        <v>14325</v>
      </c>
    </row>
    <row r="24679" spans="1:1" x14ac:dyDescent="0.25">
      <c r="A24679" t="s">
        <v>14324</v>
      </c>
    </row>
    <row r="24680" spans="1:1" x14ac:dyDescent="0.25">
      <c r="A24680" t="s">
        <v>14323</v>
      </c>
    </row>
    <row r="24681" spans="1:1" x14ac:dyDescent="0.25">
      <c r="A24681" t="s">
        <v>14322</v>
      </c>
    </row>
    <row r="24682" spans="1:1" x14ac:dyDescent="0.25">
      <c r="A24682" t="s">
        <v>14321</v>
      </c>
    </row>
    <row r="24683" spans="1:1" x14ac:dyDescent="0.25">
      <c r="A24683" t="s">
        <v>14320</v>
      </c>
    </row>
    <row r="24684" spans="1:1" x14ac:dyDescent="0.25">
      <c r="A24684" t="s">
        <v>14319</v>
      </c>
    </row>
    <row r="24685" spans="1:1" x14ac:dyDescent="0.25">
      <c r="A24685" t="s">
        <v>14318</v>
      </c>
    </row>
    <row r="24686" spans="1:1" x14ac:dyDescent="0.25">
      <c r="A24686" t="s">
        <v>14317</v>
      </c>
    </row>
    <row r="24687" spans="1:1" x14ac:dyDescent="0.25">
      <c r="A24687" t="s">
        <v>14316</v>
      </c>
    </row>
    <row r="24688" spans="1:1" x14ac:dyDescent="0.25">
      <c r="A24688" t="s">
        <v>14315</v>
      </c>
    </row>
    <row r="24689" spans="1:1" x14ac:dyDescent="0.25">
      <c r="A24689" t="s">
        <v>14314</v>
      </c>
    </row>
    <row r="24690" spans="1:1" x14ac:dyDescent="0.25">
      <c r="A24690" t="s">
        <v>14313</v>
      </c>
    </row>
    <row r="24691" spans="1:1" x14ac:dyDescent="0.25">
      <c r="A24691" t="s">
        <v>14312</v>
      </c>
    </row>
    <row r="24692" spans="1:1" x14ac:dyDescent="0.25">
      <c r="A24692" t="s">
        <v>14311</v>
      </c>
    </row>
    <row r="24693" spans="1:1" x14ac:dyDescent="0.25">
      <c r="A24693" t="s">
        <v>14310</v>
      </c>
    </row>
    <row r="24694" spans="1:1" x14ac:dyDescent="0.25">
      <c r="A24694" t="s">
        <v>14309</v>
      </c>
    </row>
    <row r="24695" spans="1:1" x14ac:dyDescent="0.25">
      <c r="A24695" t="s">
        <v>14308</v>
      </c>
    </row>
    <row r="24696" spans="1:1" x14ac:dyDescent="0.25">
      <c r="A24696" t="s">
        <v>14307</v>
      </c>
    </row>
    <row r="24697" spans="1:1" x14ac:dyDescent="0.25">
      <c r="A24697" t="s">
        <v>14306</v>
      </c>
    </row>
    <row r="24698" spans="1:1" x14ac:dyDescent="0.25">
      <c r="A24698" t="s">
        <v>14305</v>
      </c>
    </row>
    <row r="24699" spans="1:1" x14ac:dyDescent="0.25">
      <c r="A24699" t="s">
        <v>14304</v>
      </c>
    </row>
    <row r="24700" spans="1:1" x14ac:dyDescent="0.25">
      <c r="A24700" t="s">
        <v>14303</v>
      </c>
    </row>
    <row r="24701" spans="1:1" x14ac:dyDescent="0.25">
      <c r="A24701" t="s">
        <v>14302</v>
      </c>
    </row>
    <row r="24702" spans="1:1" x14ac:dyDescent="0.25">
      <c r="A24702" t="s">
        <v>14301</v>
      </c>
    </row>
    <row r="24703" spans="1:1" x14ac:dyDescent="0.25">
      <c r="A24703" t="s">
        <v>14300</v>
      </c>
    </row>
    <row r="24704" spans="1:1" x14ac:dyDescent="0.25">
      <c r="A24704" t="s">
        <v>14299</v>
      </c>
    </row>
    <row r="24705" spans="1:1" x14ac:dyDescent="0.25">
      <c r="A24705" t="s">
        <v>14298</v>
      </c>
    </row>
    <row r="24706" spans="1:1" x14ac:dyDescent="0.25">
      <c r="A24706" t="s">
        <v>14297</v>
      </c>
    </row>
    <row r="24707" spans="1:1" x14ac:dyDescent="0.25">
      <c r="A24707" t="s">
        <v>14296</v>
      </c>
    </row>
    <row r="24708" spans="1:1" x14ac:dyDescent="0.25">
      <c r="A24708" t="s">
        <v>14295</v>
      </c>
    </row>
    <row r="24709" spans="1:1" x14ac:dyDescent="0.25">
      <c r="A24709" t="s">
        <v>14294</v>
      </c>
    </row>
    <row r="24710" spans="1:1" x14ac:dyDescent="0.25">
      <c r="A24710" t="s">
        <v>14293</v>
      </c>
    </row>
    <row r="24711" spans="1:1" x14ac:dyDescent="0.25">
      <c r="A24711" t="s">
        <v>14292</v>
      </c>
    </row>
    <row r="24712" spans="1:1" x14ac:dyDescent="0.25">
      <c r="A24712" t="s">
        <v>14291</v>
      </c>
    </row>
    <row r="24713" spans="1:1" x14ac:dyDescent="0.25">
      <c r="A24713" t="s">
        <v>14290</v>
      </c>
    </row>
    <row r="24714" spans="1:1" x14ac:dyDescent="0.25">
      <c r="A24714" t="s">
        <v>14289</v>
      </c>
    </row>
    <row r="24715" spans="1:1" x14ac:dyDescent="0.25">
      <c r="A24715" t="s">
        <v>14288</v>
      </c>
    </row>
    <row r="24716" spans="1:1" x14ac:dyDescent="0.25">
      <c r="A24716" t="s">
        <v>14287</v>
      </c>
    </row>
    <row r="24717" spans="1:1" x14ac:dyDescent="0.25">
      <c r="A24717" t="s">
        <v>14286</v>
      </c>
    </row>
    <row r="24718" spans="1:1" x14ac:dyDescent="0.25">
      <c r="A24718" t="s">
        <v>14285</v>
      </c>
    </row>
    <row r="24719" spans="1:1" x14ac:dyDescent="0.25">
      <c r="A24719" t="s">
        <v>14284</v>
      </c>
    </row>
    <row r="24720" spans="1:1" x14ac:dyDescent="0.25">
      <c r="A24720" t="s">
        <v>14283</v>
      </c>
    </row>
    <row r="24721" spans="1:1" x14ac:dyDescent="0.25">
      <c r="A24721" t="s">
        <v>14282</v>
      </c>
    </row>
    <row r="24722" spans="1:1" x14ac:dyDescent="0.25">
      <c r="A24722" t="s">
        <v>14281</v>
      </c>
    </row>
    <row r="24723" spans="1:1" x14ac:dyDescent="0.25">
      <c r="A24723" t="s">
        <v>14280</v>
      </c>
    </row>
    <row r="24724" spans="1:1" x14ac:dyDescent="0.25">
      <c r="A24724" t="s">
        <v>14279</v>
      </c>
    </row>
    <row r="24725" spans="1:1" x14ac:dyDescent="0.25">
      <c r="A24725" t="s">
        <v>14278</v>
      </c>
    </row>
    <row r="24726" spans="1:1" x14ac:dyDescent="0.25">
      <c r="A24726" t="s">
        <v>14277</v>
      </c>
    </row>
    <row r="24727" spans="1:1" x14ac:dyDescent="0.25">
      <c r="A24727" t="s">
        <v>14276</v>
      </c>
    </row>
    <row r="24728" spans="1:1" x14ac:dyDescent="0.25">
      <c r="A24728" t="s">
        <v>14275</v>
      </c>
    </row>
    <row r="24729" spans="1:1" x14ac:dyDescent="0.25">
      <c r="A24729" t="s">
        <v>14274</v>
      </c>
    </row>
    <row r="24730" spans="1:1" x14ac:dyDescent="0.25">
      <c r="A24730" t="s">
        <v>14273</v>
      </c>
    </row>
    <row r="24731" spans="1:1" x14ac:dyDescent="0.25">
      <c r="A24731" t="s">
        <v>14272</v>
      </c>
    </row>
    <row r="24732" spans="1:1" x14ac:dyDescent="0.25">
      <c r="A24732" t="s">
        <v>14271</v>
      </c>
    </row>
    <row r="24733" spans="1:1" x14ac:dyDescent="0.25">
      <c r="A24733" t="s">
        <v>14270</v>
      </c>
    </row>
    <row r="24734" spans="1:1" x14ac:dyDescent="0.25">
      <c r="A24734" t="s">
        <v>14269</v>
      </c>
    </row>
    <row r="24735" spans="1:1" x14ac:dyDescent="0.25">
      <c r="A24735" t="s">
        <v>14268</v>
      </c>
    </row>
    <row r="24736" spans="1:1" x14ac:dyDescent="0.25">
      <c r="A24736" t="s">
        <v>14267</v>
      </c>
    </row>
    <row r="24737" spans="1:1" x14ac:dyDescent="0.25">
      <c r="A24737" t="s">
        <v>14266</v>
      </c>
    </row>
    <row r="24738" spans="1:1" x14ac:dyDescent="0.25">
      <c r="A24738" t="s">
        <v>14265</v>
      </c>
    </row>
    <row r="24739" spans="1:1" x14ac:dyDescent="0.25">
      <c r="A24739" t="s">
        <v>14264</v>
      </c>
    </row>
    <row r="24740" spans="1:1" x14ac:dyDescent="0.25">
      <c r="A24740" t="s">
        <v>14263</v>
      </c>
    </row>
    <row r="24741" spans="1:1" x14ac:dyDescent="0.25">
      <c r="A24741" t="s">
        <v>14262</v>
      </c>
    </row>
    <row r="24742" spans="1:1" x14ac:dyDescent="0.25">
      <c r="A24742" t="s">
        <v>14261</v>
      </c>
    </row>
    <row r="24743" spans="1:1" x14ac:dyDescent="0.25">
      <c r="A24743" t="s">
        <v>14260</v>
      </c>
    </row>
    <row r="24744" spans="1:1" x14ac:dyDescent="0.25">
      <c r="A24744" t="s">
        <v>14259</v>
      </c>
    </row>
    <row r="24745" spans="1:1" x14ac:dyDescent="0.25">
      <c r="A24745" t="s">
        <v>14258</v>
      </c>
    </row>
    <row r="24746" spans="1:1" x14ac:dyDescent="0.25">
      <c r="A24746" t="s">
        <v>14257</v>
      </c>
    </row>
    <row r="24747" spans="1:1" x14ac:dyDescent="0.25">
      <c r="A24747" t="s">
        <v>14256</v>
      </c>
    </row>
    <row r="24748" spans="1:1" x14ac:dyDescent="0.25">
      <c r="A24748" t="s">
        <v>14255</v>
      </c>
    </row>
    <row r="24749" spans="1:1" x14ac:dyDescent="0.25">
      <c r="A24749" t="s">
        <v>14254</v>
      </c>
    </row>
    <row r="24750" spans="1:1" x14ac:dyDescent="0.25">
      <c r="A24750" t="s">
        <v>14253</v>
      </c>
    </row>
    <row r="24751" spans="1:1" x14ac:dyDescent="0.25">
      <c r="A24751" t="s">
        <v>14252</v>
      </c>
    </row>
    <row r="24752" spans="1:1" x14ac:dyDescent="0.25">
      <c r="A24752" t="s">
        <v>14251</v>
      </c>
    </row>
    <row r="24753" spans="1:1" x14ac:dyDescent="0.25">
      <c r="A24753" t="s">
        <v>14250</v>
      </c>
    </row>
    <row r="24754" spans="1:1" x14ac:dyDescent="0.25">
      <c r="A24754" t="s">
        <v>14249</v>
      </c>
    </row>
    <row r="24755" spans="1:1" x14ac:dyDescent="0.25">
      <c r="A24755" t="s">
        <v>14248</v>
      </c>
    </row>
    <row r="24756" spans="1:1" x14ac:dyDescent="0.25">
      <c r="A24756" t="s">
        <v>14247</v>
      </c>
    </row>
    <row r="24757" spans="1:1" x14ac:dyDescent="0.25">
      <c r="A24757" t="s">
        <v>14246</v>
      </c>
    </row>
    <row r="24758" spans="1:1" x14ac:dyDescent="0.25">
      <c r="A24758" t="s">
        <v>14245</v>
      </c>
    </row>
    <row r="24759" spans="1:1" x14ac:dyDescent="0.25">
      <c r="A24759" t="s">
        <v>14244</v>
      </c>
    </row>
    <row r="24760" spans="1:1" x14ac:dyDescent="0.25">
      <c r="A24760" t="s">
        <v>14243</v>
      </c>
    </row>
    <row r="24761" spans="1:1" x14ac:dyDescent="0.25">
      <c r="A24761" t="s">
        <v>14242</v>
      </c>
    </row>
    <row r="24762" spans="1:1" x14ac:dyDescent="0.25">
      <c r="A24762" t="s">
        <v>14241</v>
      </c>
    </row>
    <row r="24763" spans="1:1" x14ac:dyDescent="0.25">
      <c r="A24763" t="s">
        <v>14240</v>
      </c>
    </row>
    <row r="24764" spans="1:1" x14ac:dyDescent="0.25">
      <c r="A24764" t="s">
        <v>14239</v>
      </c>
    </row>
    <row r="24765" spans="1:1" x14ac:dyDescent="0.25">
      <c r="A24765" t="s">
        <v>14238</v>
      </c>
    </row>
    <row r="24766" spans="1:1" x14ac:dyDescent="0.25">
      <c r="A24766" t="s">
        <v>14237</v>
      </c>
    </row>
    <row r="24767" spans="1:1" x14ac:dyDescent="0.25">
      <c r="A24767" t="s">
        <v>14236</v>
      </c>
    </row>
    <row r="24768" spans="1:1" x14ac:dyDescent="0.25">
      <c r="A24768" t="s">
        <v>14235</v>
      </c>
    </row>
    <row r="24769" spans="1:1" x14ac:dyDescent="0.25">
      <c r="A24769" t="s">
        <v>14234</v>
      </c>
    </row>
    <row r="24770" spans="1:1" x14ac:dyDescent="0.25">
      <c r="A24770" t="s">
        <v>14233</v>
      </c>
    </row>
    <row r="24771" spans="1:1" x14ac:dyDescent="0.25">
      <c r="A24771" t="s">
        <v>14232</v>
      </c>
    </row>
    <row r="24772" spans="1:1" x14ac:dyDescent="0.25">
      <c r="A24772" t="s">
        <v>14231</v>
      </c>
    </row>
    <row r="24773" spans="1:1" x14ac:dyDescent="0.25">
      <c r="A24773" t="s">
        <v>14230</v>
      </c>
    </row>
    <row r="24774" spans="1:1" x14ac:dyDescent="0.25">
      <c r="A24774" t="s">
        <v>14229</v>
      </c>
    </row>
    <row r="24775" spans="1:1" x14ac:dyDescent="0.25">
      <c r="A24775" t="s">
        <v>14228</v>
      </c>
    </row>
    <row r="24776" spans="1:1" x14ac:dyDescent="0.25">
      <c r="A24776" t="s">
        <v>14227</v>
      </c>
    </row>
    <row r="24777" spans="1:1" x14ac:dyDescent="0.25">
      <c r="A24777" t="s">
        <v>14226</v>
      </c>
    </row>
    <row r="24778" spans="1:1" x14ac:dyDescent="0.25">
      <c r="A24778" t="s">
        <v>14225</v>
      </c>
    </row>
    <row r="24779" spans="1:1" x14ac:dyDescent="0.25">
      <c r="A24779" t="s">
        <v>14224</v>
      </c>
    </row>
    <row r="24780" spans="1:1" x14ac:dyDescent="0.25">
      <c r="A24780" t="s">
        <v>14223</v>
      </c>
    </row>
    <row r="24781" spans="1:1" x14ac:dyDescent="0.25">
      <c r="A24781" t="s">
        <v>14222</v>
      </c>
    </row>
    <row r="24782" spans="1:1" x14ac:dyDescent="0.25">
      <c r="A24782" t="s">
        <v>14221</v>
      </c>
    </row>
    <row r="24783" spans="1:1" x14ac:dyDescent="0.25">
      <c r="A24783" t="s">
        <v>14220</v>
      </c>
    </row>
    <row r="24784" spans="1:1" x14ac:dyDescent="0.25">
      <c r="A24784" t="s">
        <v>14219</v>
      </c>
    </row>
    <row r="24785" spans="1:1" x14ac:dyDescent="0.25">
      <c r="A24785" t="s">
        <v>14218</v>
      </c>
    </row>
    <row r="24786" spans="1:1" x14ac:dyDescent="0.25">
      <c r="A24786" t="s">
        <v>14217</v>
      </c>
    </row>
    <row r="24787" spans="1:1" x14ac:dyDescent="0.25">
      <c r="A24787" t="s">
        <v>14216</v>
      </c>
    </row>
    <row r="24788" spans="1:1" x14ac:dyDescent="0.25">
      <c r="A24788" t="s">
        <v>14215</v>
      </c>
    </row>
    <row r="24789" spans="1:1" x14ac:dyDescent="0.25">
      <c r="A24789" t="s">
        <v>14214</v>
      </c>
    </row>
    <row r="24790" spans="1:1" x14ac:dyDescent="0.25">
      <c r="A24790" t="s">
        <v>14213</v>
      </c>
    </row>
    <row r="24791" spans="1:1" x14ac:dyDescent="0.25">
      <c r="A24791" t="s">
        <v>14212</v>
      </c>
    </row>
    <row r="24792" spans="1:1" x14ac:dyDescent="0.25">
      <c r="A24792" t="s">
        <v>14211</v>
      </c>
    </row>
    <row r="24793" spans="1:1" x14ac:dyDescent="0.25">
      <c r="A24793" t="s">
        <v>14210</v>
      </c>
    </row>
    <row r="24794" spans="1:1" x14ac:dyDescent="0.25">
      <c r="A24794" t="s">
        <v>14209</v>
      </c>
    </row>
    <row r="24795" spans="1:1" x14ac:dyDescent="0.25">
      <c r="A24795" t="s">
        <v>14208</v>
      </c>
    </row>
    <row r="24796" spans="1:1" x14ac:dyDescent="0.25">
      <c r="A24796" t="s">
        <v>14207</v>
      </c>
    </row>
    <row r="24797" spans="1:1" x14ac:dyDescent="0.25">
      <c r="A24797" t="s">
        <v>14206</v>
      </c>
    </row>
    <row r="24798" spans="1:1" x14ac:dyDescent="0.25">
      <c r="A24798" t="s">
        <v>14205</v>
      </c>
    </row>
    <row r="24799" spans="1:1" x14ac:dyDescent="0.25">
      <c r="A24799" t="s">
        <v>14204</v>
      </c>
    </row>
    <row r="24800" spans="1:1" x14ac:dyDescent="0.25">
      <c r="A24800" t="s">
        <v>14203</v>
      </c>
    </row>
    <row r="24801" spans="1:1" x14ac:dyDescent="0.25">
      <c r="A24801" t="s">
        <v>14202</v>
      </c>
    </row>
    <row r="24802" spans="1:1" x14ac:dyDescent="0.25">
      <c r="A24802" t="s">
        <v>14201</v>
      </c>
    </row>
    <row r="24803" spans="1:1" x14ac:dyDescent="0.25">
      <c r="A24803" t="s">
        <v>14200</v>
      </c>
    </row>
    <row r="24804" spans="1:1" x14ac:dyDescent="0.25">
      <c r="A24804" t="s">
        <v>14199</v>
      </c>
    </row>
    <row r="24805" spans="1:1" x14ac:dyDescent="0.25">
      <c r="A24805" t="s">
        <v>14198</v>
      </c>
    </row>
    <row r="24806" spans="1:1" x14ac:dyDescent="0.25">
      <c r="A24806" t="s">
        <v>14197</v>
      </c>
    </row>
    <row r="24807" spans="1:1" x14ac:dyDescent="0.25">
      <c r="A24807" t="s">
        <v>14196</v>
      </c>
    </row>
    <row r="24808" spans="1:1" x14ac:dyDescent="0.25">
      <c r="A24808" t="s">
        <v>14195</v>
      </c>
    </row>
    <row r="24809" spans="1:1" x14ac:dyDescent="0.25">
      <c r="A24809" t="s">
        <v>14194</v>
      </c>
    </row>
    <row r="24810" spans="1:1" x14ac:dyDescent="0.25">
      <c r="A24810" t="s">
        <v>14193</v>
      </c>
    </row>
    <row r="24811" spans="1:1" x14ac:dyDescent="0.25">
      <c r="A24811" t="s">
        <v>14192</v>
      </c>
    </row>
    <row r="24812" spans="1:1" x14ac:dyDescent="0.25">
      <c r="A24812" t="s">
        <v>14191</v>
      </c>
    </row>
    <row r="24813" spans="1:1" x14ac:dyDescent="0.25">
      <c r="A24813" t="s">
        <v>14190</v>
      </c>
    </row>
    <row r="24814" spans="1:1" x14ac:dyDescent="0.25">
      <c r="A24814" t="s">
        <v>14189</v>
      </c>
    </row>
    <row r="24815" spans="1:1" x14ac:dyDescent="0.25">
      <c r="A24815" t="s">
        <v>14188</v>
      </c>
    </row>
    <row r="24816" spans="1:1" x14ac:dyDescent="0.25">
      <c r="A24816" t="s">
        <v>14187</v>
      </c>
    </row>
    <row r="24817" spans="1:1" x14ac:dyDescent="0.25">
      <c r="A24817" t="s">
        <v>14186</v>
      </c>
    </row>
    <row r="24818" spans="1:1" x14ac:dyDescent="0.25">
      <c r="A24818" t="s">
        <v>14185</v>
      </c>
    </row>
    <row r="24819" spans="1:1" x14ac:dyDescent="0.25">
      <c r="A24819" t="s">
        <v>14184</v>
      </c>
    </row>
    <row r="24820" spans="1:1" x14ac:dyDescent="0.25">
      <c r="A24820" t="s">
        <v>14183</v>
      </c>
    </row>
    <row r="24821" spans="1:1" x14ac:dyDescent="0.25">
      <c r="A24821" t="s">
        <v>14182</v>
      </c>
    </row>
    <row r="24822" spans="1:1" x14ac:dyDescent="0.25">
      <c r="A24822" t="s">
        <v>14181</v>
      </c>
    </row>
    <row r="24823" spans="1:1" x14ac:dyDescent="0.25">
      <c r="A24823" t="s">
        <v>14180</v>
      </c>
    </row>
    <row r="24824" spans="1:1" x14ac:dyDescent="0.25">
      <c r="A24824" t="s">
        <v>14179</v>
      </c>
    </row>
    <row r="24825" spans="1:1" x14ac:dyDescent="0.25">
      <c r="A24825" t="s">
        <v>14178</v>
      </c>
    </row>
    <row r="24826" spans="1:1" x14ac:dyDescent="0.25">
      <c r="A24826" t="s">
        <v>14177</v>
      </c>
    </row>
    <row r="24827" spans="1:1" x14ac:dyDescent="0.25">
      <c r="A24827" t="s">
        <v>14176</v>
      </c>
    </row>
    <row r="24828" spans="1:1" x14ac:dyDescent="0.25">
      <c r="A24828" t="s">
        <v>14175</v>
      </c>
    </row>
    <row r="24829" spans="1:1" x14ac:dyDescent="0.25">
      <c r="A24829" t="s">
        <v>14174</v>
      </c>
    </row>
    <row r="24830" spans="1:1" x14ac:dyDescent="0.25">
      <c r="A24830" t="s">
        <v>14173</v>
      </c>
    </row>
    <row r="24831" spans="1:1" x14ac:dyDescent="0.25">
      <c r="A24831" t="s">
        <v>14172</v>
      </c>
    </row>
    <row r="24832" spans="1:1" x14ac:dyDescent="0.25">
      <c r="A24832" t="s">
        <v>14171</v>
      </c>
    </row>
    <row r="24833" spans="1:1" x14ac:dyDescent="0.25">
      <c r="A24833" t="s">
        <v>14170</v>
      </c>
    </row>
    <row r="24834" spans="1:1" x14ac:dyDescent="0.25">
      <c r="A24834" t="s">
        <v>14169</v>
      </c>
    </row>
    <row r="24835" spans="1:1" x14ac:dyDescent="0.25">
      <c r="A24835" t="s">
        <v>14168</v>
      </c>
    </row>
    <row r="24836" spans="1:1" x14ac:dyDescent="0.25">
      <c r="A24836" t="s">
        <v>14167</v>
      </c>
    </row>
    <row r="24837" spans="1:1" x14ac:dyDescent="0.25">
      <c r="A24837" t="s">
        <v>14166</v>
      </c>
    </row>
    <row r="24838" spans="1:1" x14ac:dyDescent="0.25">
      <c r="A24838" t="s">
        <v>14165</v>
      </c>
    </row>
    <row r="24839" spans="1:1" x14ac:dyDescent="0.25">
      <c r="A24839" t="s">
        <v>14164</v>
      </c>
    </row>
    <row r="24840" spans="1:1" x14ac:dyDescent="0.25">
      <c r="A24840" t="s">
        <v>14163</v>
      </c>
    </row>
    <row r="24841" spans="1:1" x14ac:dyDescent="0.25">
      <c r="A24841" t="s">
        <v>14162</v>
      </c>
    </row>
    <row r="24842" spans="1:1" x14ac:dyDescent="0.25">
      <c r="A24842" t="s">
        <v>14161</v>
      </c>
    </row>
    <row r="24843" spans="1:1" x14ac:dyDescent="0.25">
      <c r="A24843" t="s">
        <v>14160</v>
      </c>
    </row>
    <row r="24844" spans="1:1" x14ac:dyDescent="0.25">
      <c r="A24844" t="s">
        <v>14159</v>
      </c>
    </row>
    <row r="24845" spans="1:1" x14ac:dyDescent="0.25">
      <c r="A24845" t="s">
        <v>14158</v>
      </c>
    </row>
    <row r="24846" spans="1:1" x14ac:dyDescent="0.25">
      <c r="A24846" t="s">
        <v>14157</v>
      </c>
    </row>
    <row r="24847" spans="1:1" x14ac:dyDescent="0.25">
      <c r="A24847" t="s">
        <v>14156</v>
      </c>
    </row>
    <row r="24848" spans="1:1" x14ac:dyDescent="0.25">
      <c r="A24848" t="s">
        <v>14155</v>
      </c>
    </row>
    <row r="24849" spans="1:1" x14ac:dyDescent="0.25">
      <c r="A24849" t="s">
        <v>14154</v>
      </c>
    </row>
    <row r="24850" spans="1:1" x14ac:dyDescent="0.25">
      <c r="A24850" t="s">
        <v>14153</v>
      </c>
    </row>
    <row r="24851" spans="1:1" x14ac:dyDescent="0.25">
      <c r="A24851" t="s">
        <v>14152</v>
      </c>
    </row>
    <row r="24852" spans="1:1" x14ac:dyDescent="0.25">
      <c r="A24852" t="s">
        <v>14151</v>
      </c>
    </row>
    <row r="24853" spans="1:1" x14ac:dyDescent="0.25">
      <c r="A24853" t="s">
        <v>14150</v>
      </c>
    </row>
    <row r="24854" spans="1:1" x14ac:dyDescent="0.25">
      <c r="A24854" t="s">
        <v>14149</v>
      </c>
    </row>
    <row r="24855" spans="1:1" x14ac:dyDescent="0.25">
      <c r="A24855" t="s">
        <v>14148</v>
      </c>
    </row>
    <row r="24856" spans="1:1" x14ac:dyDescent="0.25">
      <c r="A24856" t="s">
        <v>14147</v>
      </c>
    </row>
    <row r="24857" spans="1:1" x14ac:dyDescent="0.25">
      <c r="A24857" t="s">
        <v>14146</v>
      </c>
    </row>
    <row r="24858" spans="1:1" x14ac:dyDescent="0.25">
      <c r="A24858" t="s">
        <v>14145</v>
      </c>
    </row>
    <row r="24859" spans="1:1" x14ac:dyDescent="0.25">
      <c r="A24859" t="s">
        <v>14144</v>
      </c>
    </row>
    <row r="24860" spans="1:1" x14ac:dyDescent="0.25">
      <c r="A24860" t="s">
        <v>14143</v>
      </c>
    </row>
    <row r="24861" spans="1:1" x14ac:dyDescent="0.25">
      <c r="A24861" t="s">
        <v>14142</v>
      </c>
    </row>
    <row r="24862" spans="1:1" x14ac:dyDescent="0.25">
      <c r="A24862" t="s">
        <v>14141</v>
      </c>
    </row>
    <row r="24863" spans="1:1" x14ac:dyDescent="0.25">
      <c r="A24863" t="s">
        <v>14140</v>
      </c>
    </row>
    <row r="24864" spans="1:1" x14ac:dyDescent="0.25">
      <c r="A24864" t="s">
        <v>14139</v>
      </c>
    </row>
    <row r="24865" spans="1:1" x14ac:dyDescent="0.25">
      <c r="A24865" t="s">
        <v>14138</v>
      </c>
    </row>
    <row r="24866" spans="1:1" x14ac:dyDescent="0.25">
      <c r="A24866" t="s">
        <v>14137</v>
      </c>
    </row>
    <row r="24867" spans="1:1" x14ac:dyDescent="0.25">
      <c r="A24867" t="s">
        <v>14136</v>
      </c>
    </row>
    <row r="24868" spans="1:1" x14ac:dyDescent="0.25">
      <c r="A24868" t="s">
        <v>14135</v>
      </c>
    </row>
    <row r="24869" spans="1:1" x14ac:dyDescent="0.25">
      <c r="A24869" t="s">
        <v>14134</v>
      </c>
    </row>
    <row r="24870" spans="1:1" x14ac:dyDescent="0.25">
      <c r="A24870" t="s">
        <v>14133</v>
      </c>
    </row>
    <row r="24871" spans="1:1" x14ac:dyDescent="0.25">
      <c r="A24871" t="s">
        <v>14132</v>
      </c>
    </row>
    <row r="24872" spans="1:1" x14ac:dyDescent="0.25">
      <c r="A24872" t="s">
        <v>14131</v>
      </c>
    </row>
    <row r="24873" spans="1:1" x14ac:dyDescent="0.25">
      <c r="A24873" t="s">
        <v>14130</v>
      </c>
    </row>
    <row r="24874" spans="1:1" x14ac:dyDescent="0.25">
      <c r="A24874" t="s">
        <v>14129</v>
      </c>
    </row>
    <row r="24875" spans="1:1" x14ac:dyDescent="0.25">
      <c r="A24875" t="s">
        <v>14128</v>
      </c>
    </row>
    <row r="24876" spans="1:1" x14ac:dyDescent="0.25">
      <c r="A24876" t="s">
        <v>14127</v>
      </c>
    </row>
    <row r="24877" spans="1:1" x14ac:dyDescent="0.25">
      <c r="A24877" t="s">
        <v>14126</v>
      </c>
    </row>
    <row r="24878" spans="1:1" x14ac:dyDescent="0.25">
      <c r="A24878" t="s">
        <v>14125</v>
      </c>
    </row>
    <row r="24879" spans="1:1" x14ac:dyDescent="0.25">
      <c r="A24879" t="s">
        <v>14124</v>
      </c>
    </row>
    <row r="24880" spans="1:1" x14ac:dyDescent="0.25">
      <c r="A24880" t="s">
        <v>14123</v>
      </c>
    </row>
    <row r="24881" spans="1:1" x14ac:dyDescent="0.25">
      <c r="A24881" t="s">
        <v>14122</v>
      </c>
    </row>
    <row r="24882" spans="1:1" x14ac:dyDescent="0.25">
      <c r="A24882" t="s">
        <v>14121</v>
      </c>
    </row>
    <row r="24883" spans="1:1" x14ac:dyDescent="0.25">
      <c r="A24883" t="s">
        <v>14120</v>
      </c>
    </row>
    <row r="24884" spans="1:1" x14ac:dyDescent="0.25">
      <c r="A24884" t="s">
        <v>14119</v>
      </c>
    </row>
    <row r="24885" spans="1:1" x14ac:dyDescent="0.25">
      <c r="A24885" t="s">
        <v>14118</v>
      </c>
    </row>
    <row r="24886" spans="1:1" x14ac:dyDescent="0.25">
      <c r="A24886" t="s">
        <v>14117</v>
      </c>
    </row>
    <row r="24887" spans="1:1" x14ac:dyDescent="0.25">
      <c r="A24887" t="s">
        <v>14116</v>
      </c>
    </row>
    <row r="24888" spans="1:1" x14ac:dyDescent="0.25">
      <c r="A24888" t="s">
        <v>14115</v>
      </c>
    </row>
    <row r="24889" spans="1:1" x14ac:dyDescent="0.25">
      <c r="A24889" t="s">
        <v>14114</v>
      </c>
    </row>
    <row r="24890" spans="1:1" x14ac:dyDescent="0.25">
      <c r="A24890" t="s">
        <v>14113</v>
      </c>
    </row>
    <row r="24891" spans="1:1" x14ac:dyDescent="0.25">
      <c r="A24891" t="s">
        <v>14112</v>
      </c>
    </row>
    <row r="24892" spans="1:1" x14ac:dyDescent="0.25">
      <c r="A24892" t="s">
        <v>14111</v>
      </c>
    </row>
    <row r="24893" spans="1:1" x14ac:dyDescent="0.25">
      <c r="A24893" t="s">
        <v>14110</v>
      </c>
    </row>
    <row r="24894" spans="1:1" x14ac:dyDescent="0.25">
      <c r="A24894" t="s">
        <v>14109</v>
      </c>
    </row>
    <row r="24895" spans="1:1" x14ac:dyDescent="0.25">
      <c r="A24895" t="s">
        <v>14108</v>
      </c>
    </row>
    <row r="24896" spans="1:1" x14ac:dyDescent="0.25">
      <c r="A24896" t="s">
        <v>14107</v>
      </c>
    </row>
    <row r="24897" spans="1:1" x14ac:dyDescent="0.25">
      <c r="A24897" t="s">
        <v>14106</v>
      </c>
    </row>
    <row r="24898" spans="1:1" x14ac:dyDescent="0.25">
      <c r="A24898" t="s">
        <v>14105</v>
      </c>
    </row>
    <row r="24899" spans="1:1" x14ac:dyDescent="0.25">
      <c r="A24899" t="s">
        <v>14104</v>
      </c>
    </row>
    <row r="24900" spans="1:1" x14ac:dyDescent="0.25">
      <c r="A24900" t="s">
        <v>14103</v>
      </c>
    </row>
    <row r="24901" spans="1:1" x14ac:dyDescent="0.25">
      <c r="A24901" t="s">
        <v>14102</v>
      </c>
    </row>
    <row r="24902" spans="1:1" x14ac:dyDescent="0.25">
      <c r="A24902" t="s">
        <v>14101</v>
      </c>
    </row>
    <row r="24903" spans="1:1" x14ac:dyDescent="0.25">
      <c r="A24903" t="s">
        <v>14100</v>
      </c>
    </row>
    <row r="24904" spans="1:1" x14ac:dyDescent="0.25">
      <c r="A24904" t="s">
        <v>14099</v>
      </c>
    </row>
    <row r="24905" spans="1:1" x14ac:dyDescent="0.25">
      <c r="A24905" t="s">
        <v>14098</v>
      </c>
    </row>
    <row r="24906" spans="1:1" x14ac:dyDescent="0.25">
      <c r="A24906" t="s">
        <v>14097</v>
      </c>
    </row>
    <row r="24907" spans="1:1" x14ac:dyDescent="0.25">
      <c r="A24907" t="s">
        <v>14096</v>
      </c>
    </row>
    <row r="24908" spans="1:1" x14ac:dyDescent="0.25">
      <c r="A24908" t="s">
        <v>14095</v>
      </c>
    </row>
    <row r="24909" spans="1:1" x14ac:dyDescent="0.25">
      <c r="A24909" t="s">
        <v>14094</v>
      </c>
    </row>
    <row r="24910" spans="1:1" x14ac:dyDescent="0.25">
      <c r="A24910" t="s">
        <v>14093</v>
      </c>
    </row>
    <row r="24911" spans="1:1" x14ac:dyDescent="0.25">
      <c r="A24911" t="s">
        <v>14092</v>
      </c>
    </row>
    <row r="24912" spans="1:1" x14ac:dyDescent="0.25">
      <c r="A24912" t="s">
        <v>14091</v>
      </c>
    </row>
    <row r="24913" spans="1:1" x14ac:dyDescent="0.25">
      <c r="A24913" t="s">
        <v>14090</v>
      </c>
    </row>
    <row r="24914" spans="1:1" x14ac:dyDescent="0.25">
      <c r="A24914" t="s">
        <v>14089</v>
      </c>
    </row>
    <row r="24915" spans="1:1" x14ac:dyDescent="0.25">
      <c r="A24915" t="s">
        <v>14088</v>
      </c>
    </row>
    <row r="24916" spans="1:1" x14ac:dyDescent="0.25">
      <c r="A24916" t="s">
        <v>14087</v>
      </c>
    </row>
    <row r="24917" spans="1:1" x14ac:dyDescent="0.25">
      <c r="A24917" t="s">
        <v>14086</v>
      </c>
    </row>
    <row r="24918" spans="1:1" x14ac:dyDescent="0.25">
      <c r="A24918" t="s">
        <v>14085</v>
      </c>
    </row>
    <row r="24919" spans="1:1" x14ac:dyDescent="0.25">
      <c r="A24919" t="s">
        <v>14084</v>
      </c>
    </row>
    <row r="24920" spans="1:1" x14ac:dyDescent="0.25">
      <c r="A24920" t="s">
        <v>14083</v>
      </c>
    </row>
    <row r="24921" spans="1:1" x14ac:dyDescent="0.25">
      <c r="A24921" t="s">
        <v>14082</v>
      </c>
    </row>
    <row r="24922" spans="1:1" x14ac:dyDescent="0.25">
      <c r="A24922" t="s">
        <v>14081</v>
      </c>
    </row>
    <row r="24923" spans="1:1" x14ac:dyDescent="0.25">
      <c r="A24923" t="s">
        <v>14080</v>
      </c>
    </row>
    <row r="24924" spans="1:1" x14ac:dyDescent="0.25">
      <c r="A24924" t="s">
        <v>14079</v>
      </c>
    </row>
    <row r="24925" spans="1:1" x14ac:dyDescent="0.25">
      <c r="A24925" t="s">
        <v>14078</v>
      </c>
    </row>
    <row r="24926" spans="1:1" x14ac:dyDescent="0.25">
      <c r="A24926" t="s">
        <v>14077</v>
      </c>
    </row>
    <row r="24927" spans="1:1" x14ac:dyDescent="0.25">
      <c r="A24927" t="s">
        <v>14076</v>
      </c>
    </row>
    <row r="24928" spans="1:1" x14ac:dyDescent="0.25">
      <c r="A24928" t="s">
        <v>14075</v>
      </c>
    </row>
    <row r="24929" spans="1:1" x14ac:dyDescent="0.25">
      <c r="A24929" t="s">
        <v>14074</v>
      </c>
    </row>
    <row r="24930" spans="1:1" x14ac:dyDescent="0.25">
      <c r="A24930" t="s">
        <v>14073</v>
      </c>
    </row>
    <row r="24931" spans="1:1" x14ac:dyDescent="0.25">
      <c r="A24931" t="s">
        <v>14072</v>
      </c>
    </row>
    <row r="24932" spans="1:1" x14ac:dyDescent="0.25">
      <c r="A24932" t="s">
        <v>14071</v>
      </c>
    </row>
    <row r="24933" spans="1:1" x14ac:dyDescent="0.25">
      <c r="A24933" t="s">
        <v>14070</v>
      </c>
    </row>
    <row r="24934" spans="1:1" x14ac:dyDescent="0.25">
      <c r="A24934" t="s">
        <v>14069</v>
      </c>
    </row>
    <row r="24935" spans="1:1" x14ac:dyDescent="0.25">
      <c r="A24935" t="s">
        <v>14068</v>
      </c>
    </row>
    <row r="24936" spans="1:1" x14ac:dyDescent="0.25">
      <c r="A24936" t="s">
        <v>14067</v>
      </c>
    </row>
    <row r="24937" spans="1:1" x14ac:dyDescent="0.25">
      <c r="A24937" t="s">
        <v>14066</v>
      </c>
    </row>
    <row r="24938" spans="1:1" x14ac:dyDescent="0.25">
      <c r="A24938" t="s">
        <v>14065</v>
      </c>
    </row>
    <row r="24939" spans="1:1" x14ac:dyDescent="0.25">
      <c r="A24939" t="s">
        <v>14064</v>
      </c>
    </row>
    <row r="24940" spans="1:1" x14ac:dyDescent="0.25">
      <c r="A24940" t="s">
        <v>14063</v>
      </c>
    </row>
    <row r="24941" spans="1:1" x14ac:dyDescent="0.25">
      <c r="A24941" t="s">
        <v>14062</v>
      </c>
    </row>
    <row r="24942" spans="1:1" x14ac:dyDescent="0.25">
      <c r="A24942" t="s">
        <v>14061</v>
      </c>
    </row>
    <row r="24943" spans="1:1" x14ac:dyDescent="0.25">
      <c r="A24943" t="s">
        <v>14060</v>
      </c>
    </row>
    <row r="24944" spans="1:1" x14ac:dyDescent="0.25">
      <c r="A24944" t="s">
        <v>14059</v>
      </c>
    </row>
    <row r="24945" spans="1:1" x14ac:dyDescent="0.25">
      <c r="A24945" t="s">
        <v>14058</v>
      </c>
    </row>
    <row r="24946" spans="1:1" x14ac:dyDescent="0.25">
      <c r="A24946" t="s">
        <v>14057</v>
      </c>
    </row>
    <row r="24947" spans="1:1" x14ac:dyDescent="0.25">
      <c r="A24947" t="s">
        <v>14056</v>
      </c>
    </row>
    <row r="24948" spans="1:1" x14ac:dyDescent="0.25">
      <c r="A24948" t="s">
        <v>14055</v>
      </c>
    </row>
    <row r="24949" spans="1:1" x14ac:dyDescent="0.25">
      <c r="A24949" t="s">
        <v>14054</v>
      </c>
    </row>
    <row r="24950" spans="1:1" x14ac:dyDescent="0.25">
      <c r="A24950" t="s">
        <v>14053</v>
      </c>
    </row>
    <row r="24951" spans="1:1" x14ac:dyDescent="0.25">
      <c r="A24951" t="s">
        <v>14052</v>
      </c>
    </row>
    <row r="24952" spans="1:1" x14ac:dyDescent="0.25">
      <c r="A24952" t="s">
        <v>14051</v>
      </c>
    </row>
    <row r="24953" spans="1:1" x14ac:dyDescent="0.25">
      <c r="A24953" t="s">
        <v>14050</v>
      </c>
    </row>
    <row r="24954" spans="1:1" x14ac:dyDescent="0.25">
      <c r="A24954" t="s">
        <v>14049</v>
      </c>
    </row>
    <row r="24955" spans="1:1" x14ac:dyDescent="0.25">
      <c r="A24955" t="s">
        <v>14048</v>
      </c>
    </row>
    <row r="24956" spans="1:1" x14ac:dyDescent="0.25">
      <c r="A24956" t="s">
        <v>14047</v>
      </c>
    </row>
    <row r="24957" spans="1:1" x14ac:dyDescent="0.25">
      <c r="A24957" t="s">
        <v>14046</v>
      </c>
    </row>
    <row r="24958" spans="1:1" x14ac:dyDescent="0.25">
      <c r="A24958" t="s">
        <v>14045</v>
      </c>
    </row>
    <row r="24959" spans="1:1" x14ac:dyDescent="0.25">
      <c r="A24959" t="s">
        <v>14044</v>
      </c>
    </row>
    <row r="24960" spans="1:1" x14ac:dyDescent="0.25">
      <c r="A24960" t="s">
        <v>14043</v>
      </c>
    </row>
    <row r="24961" spans="1:1" x14ac:dyDescent="0.25">
      <c r="A24961" t="s">
        <v>14042</v>
      </c>
    </row>
    <row r="24962" spans="1:1" x14ac:dyDescent="0.25">
      <c r="A24962" t="s">
        <v>14041</v>
      </c>
    </row>
    <row r="24963" spans="1:1" x14ac:dyDescent="0.25">
      <c r="A24963" t="s">
        <v>14040</v>
      </c>
    </row>
    <row r="24964" spans="1:1" x14ac:dyDescent="0.25">
      <c r="A24964" t="s">
        <v>14039</v>
      </c>
    </row>
    <row r="24965" spans="1:1" x14ac:dyDescent="0.25">
      <c r="A24965" t="s">
        <v>14038</v>
      </c>
    </row>
    <row r="24966" spans="1:1" x14ac:dyDescent="0.25">
      <c r="A24966" t="s">
        <v>14037</v>
      </c>
    </row>
    <row r="24967" spans="1:1" x14ac:dyDescent="0.25">
      <c r="A24967" t="s">
        <v>14036</v>
      </c>
    </row>
    <row r="24968" spans="1:1" x14ac:dyDescent="0.25">
      <c r="A24968" t="s">
        <v>14035</v>
      </c>
    </row>
    <row r="24969" spans="1:1" x14ac:dyDescent="0.25">
      <c r="A24969" t="s">
        <v>14034</v>
      </c>
    </row>
    <row r="24970" spans="1:1" x14ac:dyDescent="0.25">
      <c r="A24970" t="s">
        <v>14033</v>
      </c>
    </row>
    <row r="24971" spans="1:1" x14ac:dyDescent="0.25">
      <c r="A24971" t="s">
        <v>14032</v>
      </c>
    </row>
    <row r="24972" spans="1:1" x14ac:dyDescent="0.25">
      <c r="A24972" t="s">
        <v>14031</v>
      </c>
    </row>
    <row r="24973" spans="1:1" x14ac:dyDescent="0.25">
      <c r="A24973" t="s">
        <v>14030</v>
      </c>
    </row>
    <row r="24974" spans="1:1" x14ac:dyDescent="0.25">
      <c r="A24974" t="s">
        <v>14029</v>
      </c>
    </row>
    <row r="24975" spans="1:1" x14ac:dyDescent="0.25">
      <c r="A24975" t="s">
        <v>14028</v>
      </c>
    </row>
    <row r="24976" spans="1:1" x14ac:dyDescent="0.25">
      <c r="A24976" t="s">
        <v>14027</v>
      </c>
    </row>
    <row r="24977" spans="1:1" x14ac:dyDescent="0.25">
      <c r="A24977" t="s">
        <v>14026</v>
      </c>
    </row>
    <row r="24978" spans="1:1" x14ac:dyDescent="0.25">
      <c r="A24978" t="s">
        <v>14025</v>
      </c>
    </row>
    <row r="24979" spans="1:1" x14ac:dyDescent="0.25">
      <c r="A24979" t="s">
        <v>14024</v>
      </c>
    </row>
    <row r="24980" spans="1:1" x14ac:dyDescent="0.25">
      <c r="A24980" t="s">
        <v>14023</v>
      </c>
    </row>
    <row r="24981" spans="1:1" x14ac:dyDescent="0.25">
      <c r="A24981" t="s">
        <v>14022</v>
      </c>
    </row>
    <row r="24982" spans="1:1" x14ac:dyDescent="0.25">
      <c r="A24982" t="s">
        <v>14021</v>
      </c>
    </row>
    <row r="24983" spans="1:1" x14ac:dyDescent="0.25">
      <c r="A24983" t="s">
        <v>14020</v>
      </c>
    </row>
    <row r="24984" spans="1:1" x14ac:dyDescent="0.25">
      <c r="A24984" t="s">
        <v>14019</v>
      </c>
    </row>
    <row r="24985" spans="1:1" x14ac:dyDescent="0.25">
      <c r="A24985" t="s">
        <v>14018</v>
      </c>
    </row>
    <row r="24986" spans="1:1" x14ac:dyDescent="0.25">
      <c r="A24986" t="s">
        <v>14017</v>
      </c>
    </row>
    <row r="24987" spans="1:1" x14ac:dyDescent="0.25">
      <c r="A24987" t="s">
        <v>14016</v>
      </c>
    </row>
    <row r="24988" spans="1:1" x14ac:dyDescent="0.25">
      <c r="A24988" t="s">
        <v>14015</v>
      </c>
    </row>
    <row r="24989" spans="1:1" x14ac:dyDescent="0.25">
      <c r="A24989" t="s">
        <v>14014</v>
      </c>
    </row>
    <row r="24990" spans="1:1" x14ac:dyDescent="0.25">
      <c r="A24990" t="s">
        <v>14013</v>
      </c>
    </row>
    <row r="24991" spans="1:1" x14ac:dyDescent="0.25">
      <c r="A24991" t="s">
        <v>14012</v>
      </c>
    </row>
    <row r="24992" spans="1:1" x14ac:dyDescent="0.25">
      <c r="A24992" t="s">
        <v>14011</v>
      </c>
    </row>
    <row r="24993" spans="1:1" x14ac:dyDescent="0.25">
      <c r="A24993" t="s">
        <v>14010</v>
      </c>
    </row>
    <row r="24994" spans="1:1" x14ac:dyDescent="0.25">
      <c r="A24994" t="s">
        <v>14009</v>
      </c>
    </row>
    <row r="24995" spans="1:1" x14ac:dyDescent="0.25">
      <c r="A24995" t="s">
        <v>14008</v>
      </c>
    </row>
    <row r="24996" spans="1:1" x14ac:dyDescent="0.25">
      <c r="A24996" t="s">
        <v>14007</v>
      </c>
    </row>
    <row r="24997" spans="1:1" x14ac:dyDescent="0.25">
      <c r="A24997" t="s">
        <v>14006</v>
      </c>
    </row>
    <row r="24998" spans="1:1" x14ac:dyDescent="0.25">
      <c r="A24998" t="s">
        <v>14005</v>
      </c>
    </row>
    <row r="24999" spans="1:1" x14ac:dyDescent="0.25">
      <c r="A24999" t="s">
        <v>14004</v>
      </c>
    </row>
    <row r="25000" spans="1:1" x14ac:dyDescent="0.25">
      <c r="A25000" t="s">
        <v>14003</v>
      </c>
    </row>
    <row r="25001" spans="1:1" x14ac:dyDescent="0.25">
      <c r="A25001" t="s">
        <v>14002</v>
      </c>
    </row>
    <row r="25002" spans="1:1" x14ac:dyDescent="0.25">
      <c r="A25002" t="s">
        <v>14001</v>
      </c>
    </row>
    <row r="25003" spans="1:1" x14ac:dyDescent="0.25">
      <c r="A25003" t="s">
        <v>14000</v>
      </c>
    </row>
    <row r="25004" spans="1:1" x14ac:dyDescent="0.25">
      <c r="A25004" t="s">
        <v>13999</v>
      </c>
    </row>
    <row r="25005" spans="1:1" x14ac:dyDescent="0.25">
      <c r="A25005" t="s">
        <v>13998</v>
      </c>
    </row>
    <row r="25006" spans="1:1" x14ac:dyDescent="0.25">
      <c r="A25006" t="s">
        <v>13997</v>
      </c>
    </row>
    <row r="25007" spans="1:1" x14ac:dyDescent="0.25">
      <c r="A25007" t="s">
        <v>13996</v>
      </c>
    </row>
    <row r="25008" spans="1:1" x14ac:dyDescent="0.25">
      <c r="A25008" t="s">
        <v>13995</v>
      </c>
    </row>
    <row r="25009" spans="1:1" x14ac:dyDescent="0.25">
      <c r="A25009" t="s">
        <v>13994</v>
      </c>
    </row>
    <row r="25010" spans="1:1" x14ac:dyDescent="0.25">
      <c r="A25010" t="s">
        <v>13993</v>
      </c>
    </row>
    <row r="25011" spans="1:1" x14ac:dyDescent="0.25">
      <c r="A25011" t="s">
        <v>13992</v>
      </c>
    </row>
    <row r="25012" spans="1:1" x14ac:dyDescent="0.25">
      <c r="A25012" t="s">
        <v>13991</v>
      </c>
    </row>
    <row r="25013" spans="1:1" x14ac:dyDescent="0.25">
      <c r="A25013" t="s">
        <v>13990</v>
      </c>
    </row>
    <row r="25014" spans="1:1" x14ac:dyDescent="0.25">
      <c r="A25014" t="s">
        <v>13989</v>
      </c>
    </row>
    <row r="25015" spans="1:1" x14ac:dyDescent="0.25">
      <c r="A25015" t="s">
        <v>13988</v>
      </c>
    </row>
    <row r="25016" spans="1:1" x14ac:dyDescent="0.25">
      <c r="A25016" t="s">
        <v>13987</v>
      </c>
    </row>
    <row r="25017" spans="1:1" x14ac:dyDescent="0.25">
      <c r="A25017" t="s">
        <v>13986</v>
      </c>
    </row>
    <row r="25018" spans="1:1" x14ac:dyDescent="0.25">
      <c r="A25018" t="s">
        <v>13985</v>
      </c>
    </row>
    <row r="25019" spans="1:1" x14ac:dyDescent="0.25">
      <c r="A25019" t="s">
        <v>13984</v>
      </c>
    </row>
    <row r="25020" spans="1:1" x14ac:dyDescent="0.25">
      <c r="A25020" t="s">
        <v>13983</v>
      </c>
    </row>
    <row r="25021" spans="1:1" x14ac:dyDescent="0.25">
      <c r="A25021" t="s">
        <v>13982</v>
      </c>
    </row>
    <row r="25022" spans="1:1" x14ac:dyDescent="0.25">
      <c r="A25022" t="s">
        <v>13981</v>
      </c>
    </row>
    <row r="25023" spans="1:1" x14ac:dyDescent="0.25">
      <c r="A25023" t="s">
        <v>13980</v>
      </c>
    </row>
    <row r="25024" spans="1:1" x14ac:dyDescent="0.25">
      <c r="A25024" t="s">
        <v>13979</v>
      </c>
    </row>
    <row r="25025" spans="1:1" x14ac:dyDescent="0.25">
      <c r="A25025" t="s">
        <v>13978</v>
      </c>
    </row>
    <row r="25026" spans="1:1" x14ac:dyDescent="0.25">
      <c r="A25026" t="s">
        <v>13977</v>
      </c>
    </row>
    <row r="25027" spans="1:1" x14ac:dyDescent="0.25">
      <c r="A25027" t="s">
        <v>13976</v>
      </c>
    </row>
    <row r="25028" spans="1:1" x14ac:dyDescent="0.25">
      <c r="A25028" t="s">
        <v>13975</v>
      </c>
    </row>
    <row r="25029" spans="1:1" x14ac:dyDescent="0.25">
      <c r="A25029" t="s">
        <v>13974</v>
      </c>
    </row>
    <row r="25030" spans="1:1" x14ac:dyDescent="0.25">
      <c r="A25030" t="s">
        <v>13973</v>
      </c>
    </row>
    <row r="25031" spans="1:1" x14ac:dyDescent="0.25">
      <c r="A25031" t="s">
        <v>13972</v>
      </c>
    </row>
    <row r="25032" spans="1:1" x14ac:dyDescent="0.25">
      <c r="A25032" t="s">
        <v>13971</v>
      </c>
    </row>
    <row r="25033" spans="1:1" x14ac:dyDescent="0.25">
      <c r="A25033" t="s">
        <v>13970</v>
      </c>
    </row>
    <row r="25034" spans="1:1" x14ac:dyDescent="0.25">
      <c r="A25034" t="s">
        <v>13969</v>
      </c>
    </row>
    <row r="25035" spans="1:1" x14ac:dyDescent="0.25">
      <c r="A25035" t="s">
        <v>13968</v>
      </c>
    </row>
    <row r="25036" spans="1:1" x14ac:dyDescent="0.25">
      <c r="A25036" t="s">
        <v>13967</v>
      </c>
    </row>
    <row r="25037" spans="1:1" x14ac:dyDescent="0.25">
      <c r="A25037" t="s">
        <v>13966</v>
      </c>
    </row>
    <row r="25038" spans="1:1" x14ac:dyDescent="0.25">
      <c r="A25038" t="s">
        <v>13965</v>
      </c>
    </row>
    <row r="25039" spans="1:1" x14ac:dyDescent="0.25">
      <c r="A25039" t="s">
        <v>13964</v>
      </c>
    </row>
    <row r="25040" spans="1:1" x14ac:dyDescent="0.25">
      <c r="A25040" t="s">
        <v>13963</v>
      </c>
    </row>
    <row r="25041" spans="1:1" x14ac:dyDescent="0.25">
      <c r="A25041" t="s">
        <v>13962</v>
      </c>
    </row>
    <row r="25042" spans="1:1" x14ac:dyDescent="0.25">
      <c r="A25042" t="s">
        <v>13961</v>
      </c>
    </row>
    <row r="25043" spans="1:1" x14ac:dyDescent="0.25">
      <c r="A25043" t="s">
        <v>13960</v>
      </c>
    </row>
    <row r="25044" spans="1:1" x14ac:dyDescent="0.25">
      <c r="A25044" t="s">
        <v>13959</v>
      </c>
    </row>
    <row r="25045" spans="1:1" x14ac:dyDescent="0.25">
      <c r="A25045" t="s">
        <v>13958</v>
      </c>
    </row>
    <row r="25046" spans="1:1" x14ac:dyDescent="0.25">
      <c r="A25046" t="s">
        <v>13957</v>
      </c>
    </row>
    <row r="25047" spans="1:1" x14ac:dyDescent="0.25">
      <c r="A25047" t="s">
        <v>13956</v>
      </c>
    </row>
    <row r="25048" spans="1:1" x14ac:dyDescent="0.25">
      <c r="A25048" t="s">
        <v>13955</v>
      </c>
    </row>
    <row r="25049" spans="1:1" x14ac:dyDescent="0.25">
      <c r="A25049" t="s">
        <v>13954</v>
      </c>
    </row>
    <row r="25050" spans="1:1" x14ac:dyDescent="0.25">
      <c r="A25050" t="s">
        <v>13953</v>
      </c>
    </row>
    <row r="25051" spans="1:1" x14ac:dyDescent="0.25">
      <c r="A25051" t="s">
        <v>13952</v>
      </c>
    </row>
    <row r="25052" spans="1:1" x14ac:dyDescent="0.25">
      <c r="A25052" t="s">
        <v>13951</v>
      </c>
    </row>
    <row r="25053" spans="1:1" x14ac:dyDescent="0.25">
      <c r="A25053" t="s">
        <v>13950</v>
      </c>
    </row>
    <row r="25054" spans="1:1" x14ac:dyDescent="0.25">
      <c r="A25054" t="s">
        <v>13949</v>
      </c>
    </row>
    <row r="25055" spans="1:1" x14ac:dyDescent="0.25">
      <c r="A25055" t="s">
        <v>13948</v>
      </c>
    </row>
    <row r="25056" spans="1:1" x14ac:dyDescent="0.25">
      <c r="A25056" t="s">
        <v>13947</v>
      </c>
    </row>
    <row r="25057" spans="1:1" x14ac:dyDescent="0.25">
      <c r="A25057" t="s">
        <v>13946</v>
      </c>
    </row>
    <row r="25058" spans="1:1" x14ac:dyDescent="0.25">
      <c r="A25058" t="s">
        <v>13945</v>
      </c>
    </row>
    <row r="25059" spans="1:1" x14ac:dyDescent="0.25">
      <c r="A25059" t="s">
        <v>13944</v>
      </c>
    </row>
    <row r="25060" spans="1:1" x14ac:dyDescent="0.25">
      <c r="A25060" t="s">
        <v>13943</v>
      </c>
    </row>
    <row r="25061" spans="1:1" x14ac:dyDescent="0.25">
      <c r="A25061" t="s">
        <v>13942</v>
      </c>
    </row>
    <row r="25062" spans="1:1" x14ac:dyDescent="0.25">
      <c r="A25062" t="s">
        <v>13941</v>
      </c>
    </row>
    <row r="25063" spans="1:1" x14ac:dyDescent="0.25">
      <c r="A25063" t="s">
        <v>13940</v>
      </c>
    </row>
    <row r="25064" spans="1:1" x14ac:dyDescent="0.25">
      <c r="A25064" t="s">
        <v>13939</v>
      </c>
    </row>
    <row r="25065" spans="1:1" x14ac:dyDescent="0.25">
      <c r="A25065" t="s">
        <v>13938</v>
      </c>
    </row>
    <row r="25066" spans="1:1" x14ac:dyDescent="0.25">
      <c r="A25066" t="s">
        <v>13937</v>
      </c>
    </row>
    <row r="25067" spans="1:1" x14ac:dyDescent="0.25">
      <c r="A25067" t="s">
        <v>13936</v>
      </c>
    </row>
    <row r="25068" spans="1:1" x14ac:dyDescent="0.25">
      <c r="A25068" t="s">
        <v>13935</v>
      </c>
    </row>
    <row r="25069" spans="1:1" x14ac:dyDescent="0.25">
      <c r="A25069" t="s">
        <v>13934</v>
      </c>
    </row>
    <row r="25070" spans="1:1" x14ac:dyDescent="0.25">
      <c r="A25070" t="s">
        <v>13933</v>
      </c>
    </row>
    <row r="25071" spans="1:1" x14ac:dyDescent="0.25">
      <c r="A25071" t="s">
        <v>13932</v>
      </c>
    </row>
    <row r="25072" spans="1:1" x14ac:dyDescent="0.25">
      <c r="A25072" t="s">
        <v>13931</v>
      </c>
    </row>
    <row r="25073" spans="1:1" x14ac:dyDescent="0.25">
      <c r="A25073" t="s">
        <v>13930</v>
      </c>
    </row>
    <row r="25074" spans="1:1" x14ac:dyDescent="0.25">
      <c r="A25074" t="s">
        <v>13929</v>
      </c>
    </row>
    <row r="25075" spans="1:1" x14ac:dyDescent="0.25">
      <c r="A25075" t="s">
        <v>13928</v>
      </c>
    </row>
    <row r="25076" spans="1:1" x14ac:dyDescent="0.25">
      <c r="A25076" t="s">
        <v>13927</v>
      </c>
    </row>
    <row r="25077" spans="1:1" x14ac:dyDescent="0.25">
      <c r="A25077" t="s">
        <v>13926</v>
      </c>
    </row>
    <row r="25078" spans="1:1" x14ac:dyDescent="0.25">
      <c r="A25078" t="s">
        <v>13925</v>
      </c>
    </row>
    <row r="25079" spans="1:1" x14ac:dyDescent="0.25">
      <c r="A25079" t="s">
        <v>13924</v>
      </c>
    </row>
    <row r="25080" spans="1:1" x14ac:dyDescent="0.25">
      <c r="A25080" t="s">
        <v>13923</v>
      </c>
    </row>
    <row r="25081" spans="1:1" x14ac:dyDescent="0.25">
      <c r="A25081" t="s">
        <v>13922</v>
      </c>
    </row>
    <row r="25082" spans="1:1" x14ac:dyDescent="0.25">
      <c r="A25082" t="s">
        <v>13921</v>
      </c>
    </row>
    <row r="25083" spans="1:1" x14ac:dyDescent="0.25">
      <c r="A25083" t="s">
        <v>13920</v>
      </c>
    </row>
    <row r="25084" spans="1:1" x14ac:dyDescent="0.25">
      <c r="A25084" t="s">
        <v>13919</v>
      </c>
    </row>
    <row r="25085" spans="1:1" x14ac:dyDescent="0.25">
      <c r="A25085" t="s">
        <v>13918</v>
      </c>
    </row>
    <row r="25086" spans="1:1" x14ac:dyDescent="0.25">
      <c r="A25086" t="s">
        <v>13917</v>
      </c>
    </row>
    <row r="25087" spans="1:1" x14ac:dyDescent="0.25">
      <c r="A25087" t="s">
        <v>13916</v>
      </c>
    </row>
    <row r="25088" spans="1:1" x14ac:dyDescent="0.25">
      <c r="A25088" t="s">
        <v>13915</v>
      </c>
    </row>
    <row r="25089" spans="1:1" x14ac:dyDescent="0.25">
      <c r="A25089" t="s">
        <v>13914</v>
      </c>
    </row>
    <row r="25090" spans="1:1" x14ac:dyDescent="0.25">
      <c r="A25090" t="s">
        <v>13913</v>
      </c>
    </row>
    <row r="25091" spans="1:1" x14ac:dyDescent="0.25">
      <c r="A25091" t="s">
        <v>13912</v>
      </c>
    </row>
    <row r="25092" spans="1:1" x14ac:dyDescent="0.25">
      <c r="A25092" t="s">
        <v>13911</v>
      </c>
    </row>
    <row r="25093" spans="1:1" x14ac:dyDescent="0.25">
      <c r="A25093" t="s">
        <v>13910</v>
      </c>
    </row>
    <row r="25094" spans="1:1" x14ac:dyDescent="0.25">
      <c r="A25094" t="s">
        <v>13909</v>
      </c>
    </row>
    <row r="25095" spans="1:1" x14ac:dyDescent="0.25">
      <c r="A25095" t="s">
        <v>13908</v>
      </c>
    </row>
    <row r="25096" spans="1:1" x14ac:dyDescent="0.25">
      <c r="A25096" t="s">
        <v>13907</v>
      </c>
    </row>
    <row r="25097" spans="1:1" x14ac:dyDescent="0.25">
      <c r="A25097" t="s">
        <v>13906</v>
      </c>
    </row>
    <row r="25098" spans="1:1" x14ac:dyDescent="0.25">
      <c r="A25098" t="s">
        <v>13905</v>
      </c>
    </row>
    <row r="25099" spans="1:1" x14ac:dyDescent="0.25">
      <c r="A25099" t="s">
        <v>13904</v>
      </c>
    </row>
    <row r="25100" spans="1:1" x14ac:dyDescent="0.25">
      <c r="A25100" t="s">
        <v>13903</v>
      </c>
    </row>
    <row r="25101" spans="1:1" x14ac:dyDescent="0.25">
      <c r="A25101" t="s">
        <v>13902</v>
      </c>
    </row>
    <row r="25102" spans="1:1" x14ac:dyDescent="0.25">
      <c r="A25102" t="s">
        <v>13901</v>
      </c>
    </row>
    <row r="25103" spans="1:1" x14ac:dyDescent="0.25">
      <c r="A25103" t="s">
        <v>13900</v>
      </c>
    </row>
    <row r="25104" spans="1:1" x14ac:dyDescent="0.25">
      <c r="A25104" t="s">
        <v>13899</v>
      </c>
    </row>
    <row r="25105" spans="1:1" x14ac:dyDescent="0.25">
      <c r="A25105" t="s">
        <v>13898</v>
      </c>
    </row>
    <row r="25106" spans="1:1" x14ac:dyDescent="0.25">
      <c r="A25106" t="s">
        <v>13897</v>
      </c>
    </row>
    <row r="25107" spans="1:1" x14ac:dyDescent="0.25">
      <c r="A25107" t="s">
        <v>13896</v>
      </c>
    </row>
    <row r="25108" spans="1:1" x14ac:dyDescent="0.25">
      <c r="A25108" t="s">
        <v>13895</v>
      </c>
    </row>
    <row r="25109" spans="1:1" x14ac:dyDescent="0.25">
      <c r="A25109" t="s">
        <v>13894</v>
      </c>
    </row>
    <row r="25110" spans="1:1" x14ac:dyDescent="0.25">
      <c r="A25110" t="s">
        <v>13893</v>
      </c>
    </row>
    <row r="25111" spans="1:1" x14ac:dyDescent="0.25">
      <c r="A25111" t="s">
        <v>13892</v>
      </c>
    </row>
    <row r="25112" spans="1:1" x14ac:dyDescent="0.25">
      <c r="A25112" t="s">
        <v>13891</v>
      </c>
    </row>
    <row r="25113" spans="1:1" x14ac:dyDescent="0.25">
      <c r="A25113" t="s">
        <v>13890</v>
      </c>
    </row>
    <row r="25114" spans="1:1" x14ac:dyDescent="0.25">
      <c r="A25114" t="s">
        <v>13889</v>
      </c>
    </row>
    <row r="25115" spans="1:1" x14ac:dyDescent="0.25">
      <c r="A25115" t="s">
        <v>13888</v>
      </c>
    </row>
    <row r="25116" spans="1:1" x14ac:dyDescent="0.25">
      <c r="A25116" t="s">
        <v>13887</v>
      </c>
    </row>
    <row r="25117" spans="1:1" x14ac:dyDescent="0.25">
      <c r="A25117" t="s">
        <v>13886</v>
      </c>
    </row>
    <row r="25118" spans="1:1" x14ac:dyDescent="0.25">
      <c r="A25118" t="s">
        <v>13885</v>
      </c>
    </row>
    <row r="25119" spans="1:1" x14ac:dyDescent="0.25">
      <c r="A25119" t="s">
        <v>13884</v>
      </c>
    </row>
    <row r="25120" spans="1:1" x14ac:dyDescent="0.25">
      <c r="A25120" t="s">
        <v>13883</v>
      </c>
    </row>
    <row r="25121" spans="1:1" x14ac:dyDescent="0.25">
      <c r="A25121" t="s">
        <v>13882</v>
      </c>
    </row>
    <row r="25122" spans="1:1" x14ac:dyDescent="0.25">
      <c r="A25122" t="s">
        <v>13881</v>
      </c>
    </row>
    <row r="25123" spans="1:1" x14ac:dyDescent="0.25">
      <c r="A25123" t="s">
        <v>13880</v>
      </c>
    </row>
    <row r="25124" spans="1:1" x14ac:dyDescent="0.25">
      <c r="A25124" t="s">
        <v>13879</v>
      </c>
    </row>
    <row r="25125" spans="1:1" x14ac:dyDescent="0.25">
      <c r="A25125" t="s">
        <v>13878</v>
      </c>
    </row>
    <row r="25126" spans="1:1" x14ac:dyDescent="0.25">
      <c r="A25126" t="s">
        <v>13877</v>
      </c>
    </row>
    <row r="25127" spans="1:1" x14ac:dyDescent="0.25">
      <c r="A25127" t="s">
        <v>13876</v>
      </c>
    </row>
    <row r="25128" spans="1:1" x14ac:dyDescent="0.25">
      <c r="A25128" t="s">
        <v>13875</v>
      </c>
    </row>
    <row r="25129" spans="1:1" x14ac:dyDescent="0.25">
      <c r="A25129" t="s">
        <v>13874</v>
      </c>
    </row>
    <row r="25130" spans="1:1" x14ac:dyDescent="0.25">
      <c r="A25130" t="s">
        <v>13873</v>
      </c>
    </row>
    <row r="25131" spans="1:1" x14ac:dyDescent="0.25">
      <c r="A25131" t="s">
        <v>13872</v>
      </c>
    </row>
    <row r="25132" spans="1:1" x14ac:dyDescent="0.25">
      <c r="A25132" t="s">
        <v>13871</v>
      </c>
    </row>
    <row r="25133" spans="1:1" x14ac:dyDescent="0.25">
      <c r="A25133" t="s">
        <v>13870</v>
      </c>
    </row>
    <row r="25134" spans="1:1" x14ac:dyDescent="0.25">
      <c r="A25134" t="s">
        <v>13869</v>
      </c>
    </row>
    <row r="25135" spans="1:1" x14ac:dyDescent="0.25">
      <c r="A25135" t="s">
        <v>13868</v>
      </c>
    </row>
    <row r="25136" spans="1:1" x14ac:dyDescent="0.25">
      <c r="A25136" t="s">
        <v>13867</v>
      </c>
    </row>
    <row r="25137" spans="1:1" x14ac:dyDescent="0.25">
      <c r="A25137" t="s">
        <v>13866</v>
      </c>
    </row>
    <row r="25138" spans="1:1" x14ac:dyDescent="0.25">
      <c r="A25138" t="s">
        <v>13865</v>
      </c>
    </row>
    <row r="25139" spans="1:1" x14ac:dyDescent="0.25">
      <c r="A25139" t="s">
        <v>13864</v>
      </c>
    </row>
    <row r="25140" spans="1:1" x14ac:dyDescent="0.25">
      <c r="A25140" t="s">
        <v>13863</v>
      </c>
    </row>
    <row r="25141" spans="1:1" x14ac:dyDescent="0.25">
      <c r="A25141" t="s">
        <v>13862</v>
      </c>
    </row>
    <row r="25142" spans="1:1" x14ac:dyDescent="0.25">
      <c r="A25142" t="s">
        <v>13861</v>
      </c>
    </row>
    <row r="25143" spans="1:1" x14ac:dyDescent="0.25">
      <c r="A25143" t="s">
        <v>13860</v>
      </c>
    </row>
    <row r="25144" spans="1:1" x14ac:dyDescent="0.25">
      <c r="A25144" t="s">
        <v>13859</v>
      </c>
    </row>
    <row r="25145" spans="1:1" x14ac:dyDescent="0.25">
      <c r="A25145" t="s">
        <v>13858</v>
      </c>
    </row>
    <row r="25146" spans="1:1" x14ac:dyDescent="0.25">
      <c r="A25146" t="s">
        <v>13857</v>
      </c>
    </row>
    <row r="25147" spans="1:1" x14ac:dyDescent="0.25">
      <c r="A25147" t="s">
        <v>13856</v>
      </c>
    </row>
    <row r="25148" spans="1:1" x14ac:dyDescent="0.25">
      <c r="A25148" t="s">
        <v>13855</v>
      </c>
    </row>
    <row r="25149" spans="1:1" x14ac:dyDescent="0.25">
      <c r="A25149" t="s">
        <v>13854</v>
      </c>
    </row>
    <row r="25150" spans="1:1" x14ac:dyDescent="0.25">
      <c r="A25150" t="s">
        <v>13853</v>
      </c>
    </row>
    <row r="25151" spans="1:1" x14ac:dyDescent="0.25">
      <c r="A25151" t="s">
        <v>13852</v>
      </c>
    </row>
    <row r="25152" spans="1:1" x14ac:dyDescent="0.25">
      <c r="A25152" t="s">
        <v>13851</v>
      </c>
    </row>
    <row r="25153" spans="1:1" x14ac:dyDescent="0.25">
      <c r="A25153" t="s">
        <v>13850</v>
      </c>
    </row>
    <row r="25154" spans="1:1" x14ac:dyDescent="0.25">
      <c r="A25154" t="s">
        <v>13849</v>
      </c>
    </row>
    <row r="25155" spans="1:1" x14ac:dyDescent="0.25">
      <c r="A25155" t="s">
        <v>13848</v>
      </c>
    </row>
    <row r="25156" spans="1:1" x14ac:dyDescent="0.25">
      <c r="A25156" t="s">
        <v>13847</v>
      </c>
    </row>
    <row r="25157" spans="1:1" x14ac:dyDescent="0.25">
      <c r="A25157" t="s">
        <v>13846</v>
      </c>
    </row>
    <row r="25158" spans="1:1" x14ac:dyDescent="0.25">
      <c r="A25158" t="s">
        <v>13845</v>
      </c>
    </row>
    <row r="25159" spans="1:1" x14ac:dyDescent="0.25">
      <c r="A25159" t="s">
        <v>13844</v>
      </c>
    </row>
    <row r="25160" spans="1:1" x14ac:dyDescent="0.25">
      <c r="A25160" t="s">
        <v>13843</v>
      </c>
    </row>
    <row r="25161" spans="1:1" x14ac:dyDescent="0.25">
      <c r="A25161" t="s">
        <v>13842</v>
      </c>
    </row>
    <row r="25162" spans="1:1" x14ac:dyDescent="0.25">
      <c r="A25162" t="s">
        <v>13841</v>
      </c>
    </row>
    <row r="25163" spans="1:1" x14ac:dyDescent="0.25">
      <c r="A25163" t="s">
        <v>13840</v>
      </c>
    </row>
    <row r="25164" spans="1:1" x14ac:dyDescent="0.25">
      <c r="A25164" t="s">
        <v>13839</v>
      </c>
    </row>
    <row r="25165" spans="1:1" x14ac:dyDescent="0.25">
      <c r="A25165" t="s">
        <v>13838</v>
      </c>
    </row>
    <row r="25166" spans="1:1" x14ac:dyDescent="0.25">
      <c r="A25166" t="s">
        <v>13837</v>
      </c>
    </row>
    <row r="25167" spans="1:1" x14ac:dyDescent="0.25">
      <c r="A25167" t="s">
        <v>13836</v>
      </c>
    </row>
    <row r="25168" spans="1:1" x14ac:dyDescent="0.25">
      <c r="A25168" t="s">
        <v>13835</v>
      </c>
    </row>
    <row r="25169" spans="1:1" x14ac:dyDescent="0.25">
      <c r="A25169" t="s">
        <v>13834</v>
      </c>
    </row>
    <row r="25170" spans="1:1" x14ac:dyDescent="0.25">
      <c r="A25170" t="s">
        <v>13833</v>
      </c>
    </row>
    <row r="25171" spans="1:1" x14ac:dyDescent="0.25">
      <c r="A25171" t="s">
        <v>13832</v>
      </c>
    </row>
    <row r="25172" spans="1:1" x14ac:dyDescent="0.25">
      <c r="A25172" t="s">
        <v>13831</v>
      </c>
    </row>
    <row r="25173" spans="1:1" x14ac:dyDescent="0.25">
      <c r="A25173" t="s">
        <v>13830</v>
      </c>
    </row>
    <row r="25174" spans="1:1" x14ac:dyDescent="0.25">
      <c r="A25174" t="s">
        <v>13829</v>
      </c>
    </row>
    <row r="25175" spans="1:1" x14ac:dyDescent="0.25">
      <c r="A25175" t="s">
        <v>13828</v>
      </c>
    </row>
    <row r="25176" spans="1:1" x14ac:dyDescent="0.25">
      <c r="A25176" t="s">
        <v>13827</v>
      </c>
    </row>
    <row r="25177" spans="1:1" x14ac:dyDescent="0.25">
      <c r="A25177" t="s">
        <v>13826</v>
      </c>
    </row>
    <row r="25178" spans="1:1" x14ac:dyDescent="0.25">
      <c r="A25178" t="s">
        <v>13825</v>
      </c>
    </row>
    <row r="25179" spans="1:1" x14ac:dyDescent="0.25">
      <c r="A25179" t="s">
        <v>13824</v>
      </c>
    </row>
    <row r="25180" spans="1:1" x14ac:dyDescent="0.25">
      <c r="A25180" t="s">
        <v>13823</v>
      </c>
    </row>
    <row r="25181" spans="1:1" x14ac:dyDescent="0.25">
      <c r="A25181" t="s">
        <v>13822</v>
      </c>
    </row>
    <row r="25182" spans="1:1" x14ac:dyDescent="0.25">
      <c r="A25182" t="s">
        <v>13821</v>
      </c>
    </row>
    <row r="25183" spans="1:1" x14ac:dyDescent="0.25">
      <c r="A25183" t="s">
        <v>13820</v>
      </c>
    </row>
    <row r="25184" spans="1:1" x14ac:dyDescent="0.25">
      <c r="A25184" t="s">
        <v>13819</v>
      </c>
    </row>
    <row r="25185" spans="1:1" x14ac:dyDescent="0.25">
      <c r="A25185" t="s">
        <v>13818</v>
      </c>
    </row>
    <row r="25186" spans="1:1" x14ac:dyDescent="0.25">
      <c r="A25186" t="s">
        <v>13817</v>
      </c>
    </row>
    <row r="25187" spans="1:1" x14ac:dyDescent="0.25">
      <c r="A25187" t="s">
        <v>13816</v>
      </c>
    </row>
    <row r="25188" spans="1:1" x14ac:dyDescent="0.25">
      <c r="A25188" t="s">
        <v>13815</v>
      </c>
    </row>
    <row r="25189" spans="1:1" x14ac:dyDescent="0.25">
      <c r="A25189" t="s">
        <v>13814</v>
      </c>
    </row>
    <row r="25190" spans="1:1" x14ac:dyDescent="0.25">
      <c r="A25190" t="s">
        <v>13813</v>
      </c>
    </row>
    <row r="25191" spans="1:1" x14ac:dyDescent="0.25">
      <c r="A25191" t="s">
        <v>13812</v>
      </c>
    </row>
    <row r="25192" spans="1:1" x14ac:dyDescent="0.25">
      <c r="A25192" t="s">
        <v>13811</v>
      </c>
    </row>
    <row r="25193" spans="1:1" x14ac:dyDescent="0.25">
      <c r="A25193" t="s">
        <v>13810</v>
      </c>
    </row>
    <row r="25194" spans="1:1" x14ac:dyDescent="0.25">
      <c r="A25194" t="s">
        <v>13809</v>
      </c>
    </row>
    <row r="25195" spans="1:1" x14ac:dyDescent="0.25">
      <c r="A25195" t="s">
        <v>13808</v>
      </c>
    </row>
    <row r="25196" spans="1:1" x14ac:dyDescent="0.25">
      <c r="A25196" t="s">
        <v>13807</v>
      </c>
    </row>
    <row r="25197" spans="1:1" x14ac:dyDescent="0.25">
      <c r="A25197" t="s">
        <v>13806</v>
      </c>
    </row>
    <row r="25198" spans="1:1" x14ac:dyDescent="0.25">
      <c r="A25198" t="s">
        <v>13805</v>
      </c>
    </row>
    <row r="25199" spans="1:1" x14ac:dyDescent="0.25">
      <c r="A25199" t="s">
        <v>13804</v>
      </c>
    </row>
    <row r="25200" spans="1:1" x14ac:dyDescent="0.25">
      <c r="A25200" t="s">
        <v>13803</v>
      </c>
    </row>
    <row r="25201" spans="1:1" x14ac:dyDescent="0.25">
      <c r="A25201" t="s">
        <v>13802</v>
      </c>
    </row>
    <row r="25202" spans="1:1" x14ac:dyDescent="0.25">
      <c r="A25202" t="s">
        <v>13801</v>
      </c>
    </row>
    <row r="25203" spans="1:1" x14ac:dyDescent="0.25">
      <c r="A25203" t="s">
        <v>13800</v>
      </c>
    </row>
    <row r="25204" spans="1:1" x14ac:dyDescent="0.25">
      <c r="A25204" t="s">
        <v>13799</v>
      </c>
    </row>
    <row r="25205" spans="1:1" x14ac:dyDescent="0.25">
      <c r="A25205" t="s">
        <v>13798</v>
      </c>
    </row>
    <row r="25206" spans="1:1" x14ac:dyDescent="0.25">
      <c r="A25206" t="s">
        <v>13797</v>
      </c>
    </row>
    <row r="25207" spans="1:1" x14ac:dyDescent="0.25">
      <c r="A25207" t="s">
        <v>13796</v>
      </c>
    </row>
    <row r="25208" spans="1:1" x14ac:dyDescent="0.25">
      <c r="A25208" t="s">
        <v>13795</v>
      </c>
    </row>
    <row r="25209" spans="1:1" x14ac:dyDescent="0.25">
      <c r="A25209" t="s">
        <v>13794</v>
      </c>
    </row>
    <row r="25210" spans="1:1" x14ac:dyDescent="0.25">
      <c r="A25210" t="s">
        <v>13793</v>
      </c>
    </row>
    <row r="25211" spans="1:1" x14ac:dyDescent="0.25">
      <c r="A25211" t="s">
        <v>13792</v>
      </c>
    </row>
    <row r="25212" spans="1:1" x14ac:dyDescent="0.25">
      <c r="A25212" t="s">
        <v>13791</v>
      </c>
    </row>
    <row r="25213" spans="1:1" x14ac:dyDescent="0.25">
      <c r="A25213" t="s">
        <v>13790</v>
      </c>
    </row>
    <row r="25214" spans="1:1" x14ac:dyDescent="0.25">
      <c r="A25214" t="s">
        <v>13789</v>
      </c>
    </row>
    <row r="25215" spans="1:1" x14ac:dyDescent="0.25">
      <c r="A25215" t="s">
        <v>13788</v>
      </c>
    </row>
    <row r="25216" spans="1:1" x14ac:dyDescent="0.25">
      <c r="A25216" t="s">
        <v>13787</v>
      </c>
    </row>
    <row r="25217" spans="1:1" x14ac:dyDescent="0.25">
      <c r="A25217" t="s">
        <v>13786</v>
      </c>
    </row>
    <row r="25218" spans="1:1" x14ac:dyDescent="0.25">
      <c r="A25218" t="s">
        <v>13785</v>
      </c>
    </row>
    <row r="25219" spans="1:1" x14ac:dyDescent="0.25">
      <c r="A25219" t="s">
        <v>13784</v>
      </c>
    </row>
    <row r="25220" spans="1:1" x14ac:dyDescent="0.25">
      <c r="A25220" t="s">
        <v>13783</v>
      </c>
    </row>
    <row r="25221" spans="1:1" x14ac:dyDescent="0.25">
      <c r="A25221" t="s">
        <v>13782</v>
      </c>
    </row>
    <row r="25222" spans="1:1" x14ac:dyDescent="0.25">
      <c r="A25222" t="s">
        <v>13781</v>
      </c>
    </row>
    <row r="25223" spans="1:1" x14ac:dyDescent="0.25">
      <c r="A25223" t="s">
        <v>13780</v>
      </c>
    </row>
    <row r="25224" spans="1:1" x14ac:dyDescent="0.25">
      <c r="A25224" t="s">
        <v>13779</v>
      </c>
    </row>
    <row r="25225" spans="1:1" x14ac:dyDescent="0.25">
      <c r="A25225" t="s">
        <v>13778</v>
      </c>
    </row>
    <row r="25226" spans="1:1" x14ac:dyDescent="0.25">
      <c r="A25226" t="s">
        <v>13777</v>
      </c>
    </row>
    <row r="25227" spans="1:1" x14ac:dyDescent="0.25">
      <c r="A25227" t="s">
        <v>13776</v>
      </c>
    </row>
    <row r="25228" spans="1:1" x14ac:dyDescent="0.25">
      <c r="A25228" t="s">
        <v>13775</v>
      </c>
    </row>
    <row r="25229" spans="1:1" x14ac:dyDescent="0.25">
      <c r="A25229" t="s">
        <v>13774</v>
      </c>
    </row>
    <row r="25230" spans="1:1" x14ac:dyDescent="0.25">
      <c r="A25230" t="s">
        <v>13773</v>
      </c>
    </row>
    <row r="25231" spans="1:1" x14ac:dyDescent="0.25">
      <c r="A25231" t="s">
        <v>13772</v>
      </c>
    </row>
    <row r="25232" spans="1:1" x14ac:dyDescent="0.25">
      <c r="A25232" t="s">
        <v>13771</v>
      </c>
    </row>
    <row r="25233" spans="1:1" x14ac:dyDescent="0.25">
      <c r="A25233" t="s">
        <v>13770</v>
      </c>
    </row>
    <row r="25234" spans="1:1" x14ac:dyDescent="0.25">
      <c r="A25234" t="s">
        <v>13769</v>
      </c>
    </row>
    <row r="25235" spans="1:1" x14ac:dyDescent="0.25">
      <c r="A25235" t="s">
        <v>13768</v>
      </c>
    </row>
    <row r="25236" spans="1:1" x14ac:dyDescent="0.25">
      <c r="A25236" t="s">
        <v>13767</v>
      </c>
    </row>
    <row r="25237" spans="1:1" x14ac:dyDescent="0.25">
      <c r="A25237" t="s">
        <v>13766</v>
      </c>
    </row>
    <row r="25238" spans="1:1" x14ac:dyDescent="0.25">
      <c r="A25238" t="s">
        <v>13765</v>
      </c>
    </row>
    <row r="25239" spans="1:1" x14ac:dyDescent="0.25">
      <c r="A25239" t="s">
        <v>13764</v>
      </c>
    </row>
    <row r="25240" spans="1:1" x14ac:dyDescent="0.25">
      <c r="A25240" t="s">
        <v>13763</v>
      </c>
    </row>
    <row r="25241" spans="1:1" x14ac:dyDescent="0.25">
      <c r="A25241" t="s">
        <v>13762</v>
      </c>
    </row>
    <row r="25242" spans="1:1" x14ac:dyDescent="0.25">
      <c r="A25242" t="s">
        <v>13761</v>
      </c>
    </row>
    <row r="25243" spans="1:1" x14ac:dyDescent="0.25">
      <c r="A25243" t="s">
        <v>13760</v>
      </c>
    </row>
    <row r="25244" spans="1:1" x14ac:dyDescent="0.25">
      <c r="A25244" t="s">
        <v>13759</v>
      </c>
    </row>
    <row r="25245" spans="1:1" x14ac:dyDescent="0.25">
      <c r="A25245" t="s">
        <v>13758</v>
      </c>
    </row>
    <row r="25246" spans="1:1" x14ac:dyDescent="0.25">
      <c r="A25246" t="s">
        <v>13757</v>
      </c>
    </row>
    <row r="25247" spans="1:1" x14ac:dyDescent="0.25">
      <c r="A25247" t="s">
        <v>13756</v>
      </c>
    </row>
    <row r="25248" spans="1:1" x14ac:dyDescent="0.25">
      <c r="A25248" t="s">
        <v>13755</v>
      </c>
    </row>
    <row r="25249" spans="1:1" x14ac:dyDescent="0.25">
      <c r="A25249" t="s">
        <v>13754</v>
      </c>
    </row>
    <row r="25250" spans="1:1" x14ac:dyDescent="0.25">
      <c r="A25250" t="s">
        <v>13753</v>
      </c>
    </row>
    <row r="25251" spans="1:1" x14ac:dyDescent="0.25">
      <c r="A25251" t="s">
        <v>13752</v>
      </c>
    </row>
    <row r="25252" spans="1:1" x14ac:dyDescent="0.25">
      <c r="A25252" t="s">
        <v>13751</v>
      </c>
    </row>
    <row r="25253" spans="1:1" x14ac:dyDescent="0.25">
      <c r="A25253" t="s">
        <v>13750</v>
      </c>
    </row>
    <row r="25254" spans="1:1" x14ac:dyDescent="0.25">
      <c r="A25254" t="s">
        <v>13749</v>
      </c>
    </row>
    <row r="25255" spans="1:1" x14ac:dyDescent="0.25">
      <c r="A25255" t="s">
        <v>13748</v>
      </c>
    </row>
    <row r="25256" spans="1:1" x14ac:dyDescent="0.25">
      <c r="A25256" t="s">
        <v>13747</v>
      </c>
    </row>
    <row r="25257" spans="1:1" x14ac:dyDescent="0.25">
      <c r="A25257" t="s">
        <v>13746</v>
      </c>
    </row>
    <row r="25258" spans="1:1" x14ac:dyDescent="0.25">
      <c r="A25258" t="s">
        <v>13745</v>
      </c>
    </row>
    <row r="25259" spans="1:1" x14ac:dyDescent="0.25">
      <c r="A25259" t="s">
        <v>13744</v>
      </c>
    </row>
    <row r="25260" spans="1:1" x14ac:dyDescent="0.25">
      <c r="A25260" t="s">
        <v>13743</v>
      </c>
    </row>
    <row r="25261" spans="1:1" x14ac:dyDescent="0.25">
      <c r="A25261" t="s">
        <v>13742</v>
      </c>
    </row>
    <row r="25262" spans="1:1" x14ac:dyDescent="0.25">
      <c r="A25262" t="s">
        <v>13741</v>
      </c>
    </row>
    <row r="25263" spans="1:1" x14ac:dyDescent="0.25">
      <c r="A25263" t="s">
        <v>13740</v>
      </c>
    </row>
    <row r="25264" spans="1:1" x14ac:dyDescent="0.25">
      <c r="A25264" t="s">
        <v>13739</v>
      </c>
    </row>
    <row r="25265" spans="1:1" x14ac:dyDescent="0.25">
      <c r="A25265" t="s">
        <v>13738</v>
      </c>
    </row>
    <row r="25266" spans="1:1" x14ac:dyDescent="0.25">
      <c r="A25266" t="s">
        <v>13737</v>
      </c>
    </row>
    <row r="25267" spans="1:1" x14ac:dyDescent="0.25">
      <c r="A25267" t="s">
        <v>13736</v>
      </c>
    </row>
    <row r="25268" spans="1:1" x14ac:dyDescent="0.25">
      <c r="A25268" t="s">
        <v>13735</v>
      </c>
    </row>
    <row r="25269" spans="1:1" x14ac:dyDescent="0.25">
      <c r="A25269" t="s">
        <v>13734</v>
      </c>
    </row>
    <row r="25270" spans="1:1" x14ac:dyDescent="0.25">
      <c r="A25270" t="s">
        <v>13733</v>
      </c>
    </row>
    <row r="25271" spans="1:1" x14ac:dyDescent="0.25">
      <c r="A25271" t="s">
        <v>13732</v>
      </c>
    </row>
    <row r="25272" spans="1:1" x14ac:dyDescent="0.25">
      <c r="A25272" t="s">
        <v>13731</v>
      </c>
    </row>
    <row r="25273" spans="1:1" x14ac:dyDescent="0.25">
      <c r="A25273" t="s">
        <v>13730</v>
      </c>
    </row>
    <row r="25274" spans="1:1" x14ac:dyDescent="0.25">
      <c r="A25274" t="s">
        <v>13729</v>
      </c>
    </row>
    <row r="25275" spans="1:1" x14ac:dyDescent="0.25">
      <c r="A25275" t="s">
        <v>13728</v>
      </c>
    </row>
    <row r="25276" spans="1:1" x14ac:dyDescent="0.25">
      <c r="A25276" t="s">
        <v>13727</v>
      </c>
    </row>
    <row r="25277" spans="1:1" x14ac:dyDescent="0.25">
      <c r="A25277" t="s">
        <v>13726</v>
      </c>
    </row>
    <row r="25278" spans="1:1" x14ac:dyDescent="0.25">
      <c r="A25278" t="s">
        <v>13725</v>
      </c>
    </row>
    <row r="25279" spans="1:1" x14ac:dyDescent="0.25">
      <c r="A25279" t="s">
        <v>13724</v>
      </c>
    </row>
    <row r="25280" spans="1:1" x14ac:dyDescent="0.25">
      <c r="A25280" t="s">
        <v>13723</v>
      </c>
    </row>
    <row r="25281" spans="1:1" x14ac:dyDescent="0.25">
      <c r="A25281" t="s">
        <v>13722</v>
      </c>
    </row>
    <row r="25282" spans="1:1" x14ac:dyDescent="0.25">
      <c r="A25282" t="s">
        <v>13721</v>
      </c>
    </row>
    <row r="25283" spans="1:1" x14ac:dyDescent="0.25">
      <c r="A25283" t="s">
        <v>13720</v>
      </c>
    </row>
    <row r="25284" spans="1:1" x14ac:dyDescent="0.25">
      <c r="A25284" t="s">
        <v>13719</v>
      </c>
    </row>
    <row r="25285" spans="1:1" x14ac:dyDescent="0.25">
      <c r="A25285" t="s">
        <v>13718</v>
      </c>
    </row>
    <row r="25286" spans="1:1" x14ac:dyDescent="0.25">
      <c r="A25286" t="s">
        <v>13717</v>
      </c>
    </row>
    <row r="25287" spans="1:1" x14ac:dyDescent="0.25">
      <c r="A25287" t="s">
        <v>13716</v>
      </c>
    </row>
    <row r="25288" spans="1:1" x14ac:dyDescent="0.25">
      <c r="A25288" t="s">
        <v>13715</v>
      </c>
    </row>
    <row r="25289" spans="1:1" x14ac:dyDescent="0.25">
      <c r="A25289" t="s">
        <v>13714</v>
      </c>
    </row>
    <row r="25290" spans="1:1" x14ac:dyDescent="0.25">
      <c r="A25290" t="s">
        <v>13713</v>
      </c>
    </row>
    <row r="25291" spans="1:1" x14ac:dyDescent="0.25">
      <c r="A25291" t="s">
        <v>13712</v>
      </c>
    </row>
    <row r="25292" spans="1:1" x14ac:dyDescent="0.25">
      <c r="A25292" t="s">
        <v>13711</v>
      </c>
    </row>
    <row r="25293" spans="1:1" x14ac:dyDescent="0.25">
      <c r="A25293" t="s">
        <v>13710</v>
      </c>
    </row>
    <row r="25294" spans="1:1" x14ac:dyDescent="0.25">
      <c r="A25294" t="s">
        <v>13709</v>
      </c>
    </row>
    <row r="25295" spans="1:1" x14ac:dyDescent="0.25">
      <c r="A25295" t="s">
        <v>13708</v>
      </c>
    </row>
    <row r="25296" spans="1:1" x14ac:dyDescent="0.25">
      <c r="A25296" t="s">
        <v>13707</v>
      </c>
    </row>
    <row r="25297" spans="1:1" x14ac:dyDescent="0.25">
      <c r="A25297" t="s">
        <v>13706</v>
      </c>
    </row>
    <row r="25298" spans="1:1" x14ac:dyDescent="0.25">
      <c r="A25298" t="s">
        <v>13705</v>
      </c>
    </row>
    <row r="25299" spans="1:1" x14ac:dyDescent="0.25">
      <c r="A25299" t="s">
        <v>13704</v>
      </c>
    </row>
    <row r="25300" spans="1:1" x14ac:dyDescent="0.25">
      <c r="A25300" t="s">
        <v>13703</v>
      </c>
    </row>
    <row r="25301" spans="1:1" x14ac:dyDescent="0.25">
      <c r="A25301" t="s">
        <v>13702</v>
      </c>
    </row>
    <row r="25302" spans="1:1" x14ac:dyDescent="0.25">
      <c r="A25302" t="s">
        <v>13701</v>
      </c>
    </row>
    <row r="25303" spans="1:1" x14ac:dyDescent="0.25">
      <c r="A25303" t="s">
        <v>13700</v>
      </c>
    </row>
    <row r="25304" spans="1:1" x14ac:dyDescent="0.25">
      <c r="A25304" t="s">
        <v>13699</v>
      </c>
    </row>
    <row r="25305" spans="1:1" x14ac:dyDescent="0.25">
      <c r="A25305" t="s">
        <v>13698</v>
      </c>
    </row>
    <row r="25306" spans="1:1" x14ac:dyDescent="0.25">
      <c r="A25306" t="s">
        <v>13697</v>
      </c>
    </row>
    <row r="25307" spans="1:1" x14ac:dyDescent="0.25">
      <c r="A25307" t="s">
        <v>13696</v>
      </c>
    </row>
    <row r="25308" spans="1:1" x14ac:dyDescent="0.25">
      <c r="A25308" t="s">
        <v>13695</v>
      </c>
    </row>
    <row r="25309" spans="1:1" x14ac:dyDescent="0.25">
      <c r="A25309" t="s">
        <v>13694</v>
      </c>
    </row>
    <row r="25310" spans="1:1" x14ac:dyDescent="0.25">
      <c r="A25310" t="s">
        <v>13693</v>
      </c>
    </row>
    <row r="25311" spans="1:1" x14ac:dyDescent="0.25">
      <c r="A25311" t="s">
        <v>13692</v>
      </c>
    </row>
    <row r="25312" spans="1:1" x14ac:dyDescent="0.25">
      <c r="A25312" t="s">
        <v>13691</v>
      </c>
    </row>
    <row r="25313" spans="1:1" x14ac:dyDescent="0.25">
      <c r="A25313" t="s">
        <v>13690</v>
      </c>
    </row>
    <row r="25314" spans="1:1" x14ac:dyDescent="0.25">
      <c r="A25314" t="s">
        <v>13689</v>
      </c>
    </row>
    <row r="25315" spans="1:1" x14ac:dyDescent="0.25">
      <c r="A25315" t="s">
        <v>13688</v>
      </c>
    </row>
    <row r="25316" spans="1:1" x14ac:dyDescent="0.25">
      <c r="A25316" t="s">
        <v>13687</v>
      </c>
    </row>
    <row r="25317" spans="1:1" x14ac:dyDescent="0.25">
      <c r="A25317" t="s">
        <v>13686</v>
      </c>
    </row>
    <row r="25318" spans="1:1" x14ac:dyDescent="0.25">
      <c r="A25318" t="s">
        <v>13685</v>
      </c>
    </row>
    <row r="25319" spans="1:1" x14ac:dyDescent="0.25">
      <c r="A25319" t="s">
        <v>13684</v>
      </c>
    </row>
    <row r="25320" spans="1:1" x14ac:dyDescent="0.25">
      <c r="A25320" t="s">
        <v>13683</v>
      </c>
    </row>
    <row r="25321" spans="1:1" x14ac:dyDescent="0.25">
      <c r="A25321" t="s">
        <v>13682</v>
      </c>
    </row>
    <row r="25322" spans="1:1" x14ac:dyDescent="0.25">
      <c r="A25322" t="s">
        <v>13681</v>
      </c>
    </row>
    <row r="25323" spans="1:1" x14ac:dyDescent="0.25">
      <c r="A25323" t="s">
        <v>13680</v>
      </c>
    </row>
    <row r="25324" spans="1:1" x14ac:dyDescent="0.25">
      <c r="A25324" t="s">
        <v>13679</v>
      </c>
    </row>
    <row r="25325" spans="1:1" x14ac:dyDescent="0.25">
      <c r="A25325" t="s">
        <v>13678</v>
      </c>
    </row>
    <row r="25326" spans="1:1" x14ac:dyDescent="0.25">
      <c r="A25326" t="s">
        <v>13677</v>
      </c>
    </row>
    <row r="25327" spans="1:1" x14ac:dyDescent="0.25">
      <c r="A25327" t="s">
        <v>13676</v>
      </c>
    </row>
    <row r="25328" spans="1:1" x14ac:dyDescent="0.25">
      <c r="A25328" t="s">
        <v>13675</v>
      </c>
    </row>
    <row r="25329" spans="1:1" x14ac:dyDescent="0.25">
      <c r="A25329" t="s">
        <v>13674</v>
      </c>
    </row>
    <row r="25330" spans="1:1" x14ac:dyDescent="0.25">
      <c r="A25330" t="s">
        <v>13673</v>
      </c>
    </row>
    <row r="25331" spans="1:1" x14ac:dyDescent="0.25">
      <c r="A25331" t="s">
        <v>13672</v>
      </c>
    </row>
    <row r="25332" spans="1:1" x14ac:dyDescent="0.25">
      <c r="A25332" t="s">
        <v>13671</v>
      </c>
    </row>
    <row r="25333" spans="1:1" x14ac:dyDescent="0.25">
      <c r="A25333" t="s">
        <v>13670</v>
      </c>
    </row>
    <row r="25334" spans="1:1" x14ac:dyDescent="0.25">
      <c r="A25334" t="s">
        <v>13669</v>
      </c>
    </row>
    <row r="25335" spans="1:1" x14ac:dyDescent="0.25">
      <c r="A25335" t="s">
        <v>13668</v>
      </c>
    </row>
    <row r="25336" spans="1:1" x14ac:dyDescent="0.25">
      <c r="A25336" t="s">
        <v>13667</v>
      </c>
    </row>
    <row r="25337" spans="1:1" x14ac:dyDescent="0.25">
      <c r="A25337" t="s">
        <v>13666</v>
      </c>
    </row>
    <row r="25338" spans="1:1" x14ac:dyDescent="0.25">
      <c r="A25338" t="s">
        <v>13665</v>
      </c>
    </row>
    <row r="25339" spans="1:1" x14ac:dyDescent="0.25">
      <c r="A25339" t="s">
        <v>13664</v>
      </c>
    </row>
    <row r="25340" spans="1:1" x14ac:dyDescent="0.25">
      <c r="A25340" t="s">
        <v>13663</v>
      </c>
    </row>
    <row r="25341" spans="1:1" x14ac:dyDescent="0.25">
      <c r="A25341" t="s">
        <v>13662</v>
      </c>
    </row>
    <row r="25342" spans="1:1" x14ac:dyDescent="0.25">
      <c r="A25342" t="s">
        <v>13661</v>
      </c>
    </row>
    <row r="25343" spans="1:1" x14ac:dyDescent="0.25">
      <c r="A25343" t="s">
        <v>13660</v>
      </c>
    </row>
    <row r="25344" spans="1:1" x14ac:dyDescent="0.25">
      <c r="A25344" t="s">
        <v>13659</v>
      </c>
    </row>
    <row r="25345" spans="1:1" x14ac:dyDescent="0.25">
      <c r="A25345" t="s">
        <v>13658</v>
      </c>
    </row>
    <row r="25346" spans="1:1" x14ac:dyDescent="0.25">
      <c r="A25346" t="s">
        <v>13657</v>
      </c>
    </row>
    <row r="25347" spans="1:1" x14ac:dyDescent="0.25">
      <c r="A25347" t="s">
        <v>13656</v>
      </c>
    </row>
    <row r="25348" spans="1:1" x14ac:dyDescent="0.25">
      <c r="A25348" t="s">
        <v>13655</v>
      </c>
    </row>
    <row r="25349" spans="1:1" x14ac:dyDescent="0.25">
      <c r="A25349" t="s">
        <v>13654</v>
      </c>
    </row>
    <row r="25350" spans="1:1" x14ac:dyDescent="0.25">
      <c r="A25350" t="s">
        <v>13653</v>
      </c>
    </row>
    <row r="25351" spans="1:1" x14ac:dyDescent="0.25">
      <c r="A25351" t="s">
        <v>13652</v>
      </c>
    </row>
    <row r="25352" spans="1:1" x14ac:dyDescent="0.25">
      <c r="A25352" t="s">
        <v>13651</v>
      </c>
    </row>
    <row r="25353" spans="1:1" x14ac:dyDescent="0.25">
      <c r="A25353" t="s">
        <v>13650</v>
      </c>
    </row>
    <row r="25354" spans="1:1" x14ac:dyDescent="0.25">
      <c r="A25354" t="s">
        <v>13649</v>
      </c>
    </row>
    <row r="25355" spans="1:1" x14ac:dyDescent="0.25">
      <c r="A25355" t="s">
        <v>13648</v>
      </c>
    </row>
    <row r="25356" spans="1:1" x14ac:dyDescent="0.25">
      <c r="A25356" t="s">
        <v>13647</v>
      </c>
    </row>
    <row r="25357" spans="1:1" x14ac:dyDescent="0.25">
      <c r="A25357" t="s">
        <v>13646</v>
      </c>
    </row>
    <row r="25358" spans="1:1" x14ac:dyDescent="0.25">
      <c r="A25358" t="s">
        <v>13645</v>
      </c>
    </row>
    <row r="25359" spans="1:1" x14ac:dyDescent="0.25">
      <c r="A25359" t="s">
        <v>13644</v>
      </c>
    </row>
    <row r="25360" spans="1:1" x14ac:dyDescent="0.25">
      <c r="A25360" t="s">
        <v>13643</v>
      </c>
    </row>
    <row r="25361" spans="1:1" x14ac:dyDescent="0.25">
      <c r="A25361" t="s">
        <v>13642</v>
      </c>
    </row>
    <row r="25362" spans="1:1" x14ac:dyDescent="0.25">
      <c r="A25362" t="s">
        <v>13641</v>
      </c>
    </row>
    <row r="25363" spans="1:1" x14ac:dyDescent="0.25">
      <c r="A25363" t="s">
        <v>13640</v>
      </c>
    </row>
    <row r="25364" spans="1:1" x14ac:dyDescent="0.25">
      <c r="A25364" t="s">
        <v>13639</v>
      </c>
    </row>
    <row r="25365" spans="1:1" x14ac:dyDescent="0.25">
      <c r="A25365" t="s">
        <v>13638</v>
      </c>
    </row>
    <row r="25366" spans="1:1" x14ac:dyDescent="0.25">
      <c r="A25366" t="s">
        <v>13637</v>
      </c>
    </row>
    <row r="25367" spans="1:1" x14ac:dyDescent="0.25">
      <c r="A25367" t="s">
        <v>13636</v>
      </c>
    </row>
    <row r="25368" spans="1:1" x14ac:dyDescent="0.25">
      <c r="A25368" t="s">
        <v>13635</v>
      </c>
    </row>
    <row r="25369" spans="1:1" x14ac:dyDescent="0.25">
      <c r="A25369" t="s">
        <v>13634</v>
      </c>
    </row>
    <row r="25370" spans="1:1" x14ac:dyDescent="0.25">
      <c r="A25370" t="s">
        <v>13633</v>
      </c>
    </row>
    <row r="25371" spans="1:1" x14ac:dyDescent="0.25">
      <c r="A25371" t="s">
        <v>13632</v>
      </c>
    </row>
    <row r="25372" spans="1:1" x14ac:dyDescent="0.25">
      <c r="A25372" t="s">
        <v>13631</v>
      </c>
    </row>
    <row r="25373" spans="1:1" x14ac:dyDescent="0.25">
      <c r="A25373" t="s">
        <v>13630</v>
      </c>
    </row>
    <row r="25374" spans="1:1" x14ac:dyDescent="0.25">
      <c r="A25374" t="s">
        <v>13629</v>
      </c>
    </row>
    <row r="25375" spans="1:1" x14ac:dyDescent="0.25">
      <c r="A25375" t="s">
        <v>13628</v>
      </c>
    </row>
    <row r="25376" spans="1:1" x14ac:dyDescent="0.25">
      <c r="A25376" t="s">
        <v>13627</v>
      </c>
    </row>
    <row r="25377" spans="1:1" x14ac:dyDescent="0.25">
      <c r="A25377" t="s">
        <v>13626</v>
      </c>
    </row>
    <row r="25378" spans="1:1" x14ac:dyDescent="0.25">
      <c r="A25378" t="s">
        <v>13625</v>
      </c>
    </row>
    <row r="25379" spans="1:1" x14ac:dyDescent="0.25">
      <c r="A25379" t="s">
        <v>13624</v>
      </c>
    </row>
    <row r="25380" spans="1:1" x14ac:dyDescent="0.25">
      <c r="A25380" t="s">
        <v>13623</v>
      </c>
    </row>
    <row r="25381" spans="1:1" x14ac:dyDescent="0.25">
      <c r="A25381" t="s">
        <v>13622</v>
      </c>
    </row>
    <row r="25382" spans="1:1" x14ac:dyDescent="0.25">
      <c r="A25382" t="s">
        <v>13621</v>
      </c>
    </row>
    <row r="25383" spans="1:1" x14ac:dyDescent="0.25">
      <c r="A25383" t="s">
        <v>13620</v>
      </c>
    </row>
    <row r="25384" spans="1:1" x14ac:dyDescent="0.25">
      <c r="A25384" t="s">
        <v>13619</v>
      </c>
    </row>
    <row r="25385" spans="1:1" x14ac:dyDescent="0.25">
      <c r="A25385" t="s">
        <v>13618</v>
      </c>
    </row>
    <row r="25386" spans="1:1" x14ac:dyDescent="0.25">
      <c r="A25386" t="s">
        <v>13617</v>
      </c>
    </row>
    <row r="25387" spans="1:1" x14ac:dyDescent="0.25">
      <c r="A25387" t="s">
        <v>13616</v>
      </c>
    </row>
    <row r="25388" spans="1:1" x14ac:dyDescent="0.25">
      <c r="A25388" t="s">
        <v>13615</v>
      </c>
    </row>
    <row r="25389" spans="1:1" x14ac:dyDescent="0.25">
      <c r="A25389" t="s">
        <v>13614</v>
      </c>
    </row>
    <row r="25390" spans="1:1" x14ac:dyDescent="0.25">
      <c r="A25390" t="s">
        <v>13613</v>
      </c>
    </row>
    <row r="25391" spans="1:1" x14ac:dyDescent="0.25">
      <c r="A25391" t="s">
        <v>13612</v>
      </c>
    </row>
    <row r="25392" spans="1:1" x14ac:dyDescent="0.25">
      <c r="A25392" t="s">
        <v>13611</v>
      </c>
    </row>
    <row r="25393" spans="1:1" x14ac:dyDescent="0.25">
      <c r="A25393" t="s">
        <v>13610</v>
      </c>
    </row>
    <row r="25394" spans="1:1" x14ac:dyDescent="0.25">
      <c r="A25394" t="s">
        <v>13609</v>
      </c>
    </row>
    <row r="25395" spans="1:1" x14ac:dyDescent="0.25">
      <c r="A25395" t="s">
        <v>13608</v>
      </c>
    </row>
    <row r="25396" spans="1:1" x14ac:dyDescent="0.25">
      <c r="A25396" t="s">
        <v>13607</v>
      </c>
    </row>
    <row r="25397" spans="1:1" x14ac:dyDescent="0.25">
      <c r="A25397" t="s">
        <v>13606</v>
      </c>
    </row>
    <row r="25398" spans="1:1" x14ac:dyDescent="0.25">
      <c r="A25398" t="s">
        <v>13605</v>
      </c>
    </row>
    <row r="25399" spans="1:1" x14ac:dyDescent="0.25">
      <c r="A25399" t="s">
        <v>13604</v>
      </c>
    </row>
    <row r="25400" spans="1:1" x14ac:dyDescent="0.25">
      <c r="A25400" t="s">
        <v>13603</v>
      </c>
    </row>
    <row r="25401" spans="1:1" x14ac:dyDescent="0.25">
      <c r="A25401" t="s">
        <v>13602</v>
      </c>
    </row>
    <row r="25402" spans="1:1" x14ac:dyDescent="0.25">
      <c r="A25402" t="s">
        <v>13601</v>
      </c>
    </row>
    <row r="25403" spans="1:1" x14ac:dyDescent="0.25">
      <c r="A25403" t="s">
        <v>13600</v>
      </c>
    </row>
    <row r="25404" spans="1:1" x14ac:dyDescent="0.25">
      <c r="A25404" t="s">
        <v>13599</v>
      </c>
    </row>
    <row r="25405" spans="1:1" x14ac:dyDescent="0.25">
      <c r="A25405" t="s">
        <v>13598</v>
      </c>
    </row>
    <row r="25406" spans="1:1" x14ac:dyDescent="0.25">
      <c r="A25406" t="s">
        <v>13597</v>
      </c>
    </row>
    <row r="25407" spans="1:1" x14ac:dyDescent="0.25">
      <c r="A25407" t="s">
        <v>13596</v>
      </c>
    </row>
    <row r="25408" spans="1:1" x14ac:dyDescent="0.25">
      <c r="A25408" t="s">
        <v>13595</v>
      </c>
    </row>
    <row r="25409" spans="1:1" x14ac:dyDescent="0.25">
      <c r="A25409" t="s">
        <v>13594</v>
      </c>
    </row>
    <row r="25410" spans="1:1" x14ac:dyDescent="0.25">
      <c r="A25410" t="s">
        <v>13593</v>
      </c>
    </row>
    <row r="25411" spans="1:1" x14ac:dyDescent="0.25">
      <c r="A25411" t="s">
        <v>13592</v>
      </c>
    </row>
    <row r="25412" spans="1:1" x14ac:dyDescent="0.25">
      <c r="A25412" t="s">
        <v>13591</v>
      </c>
    </row>
    <row r="25413" spans="1:1" x14ac:dyDescent="0.25">
      <c r="A25413" t="s">
        <v>13590</v>
      </c>
    </row>
    <row r="25414" spans="1:1" x14ac:dyDescent="0.25">
      <c r="A25414" t="s">
        <v>13589</v>
      </c>
    </row>
    <row r="25415" spans="1:1" x14ac:dyDescent="0.25">
      <c r="A25415" t="s">
        <v>13588</v>
      </c>
    </row>
    <row r="25416" spans="1:1" x14ac:dyDescent="0.25">
      <c r="A25416" t="s">
        <v>13587</v>
      </c>
    </row>
    <row r="25417" spans="1:1" x14ac:dyDescent="0.25">
      <c r="A25417" t="s">
        <v>13586</v>
      </c>
    </row>
    <row r="25418" spans="1:1" x14ac:dyDescent="0.25">
      <c r="A25418" t="s">
        <v>13585</v>
      </c>
    </row>
    <row r="25419" spans="1:1" x14ac:dyDescent="0.25">
      <c r="A25419" t="s">
        <v>13584</v>
      </c>
    </row>
    <row r="25420" spans="1:1" x14ac:dyDescent="0.25">
      <c r="A25420" t="s">
        <v>13583</v>
      </c>
    </row>
    <row r="25421" spans="1:1" x14ac:dyDescent="0.25">
      <c r="A25421" t="s">
        <v>13582</v>
      </c>
    </row>
    <row r="25422" spans="1:1" x14ac:dyDescent="0.25">
      <c r="A25422" t="s">
        <v>13581</v>
      </c>
    </row>
    <row r="25423" spans="1:1" x14ac:dyDescent="0.25">
      <c r="A25423" t="s">
        <v>13580</v>
      </c>
    </row>
    <row r="25424" spans="1:1" x14ac:dyDescent="0.25">
      <c r="A25424" t="s">
        <v>13579</v>
      </c>
    </row>
    <row r="25425" spans="1:1" x14ac:dyDescent="0.25">
      <c r="A25425" t="s">
        <v>13578</v>
      </c>
    </row>
    <row r="25426" spans="1:1" x14ac:dyDescent="0.25">
      <c r="A25426" t="s">
        <v>13577</v>
      </c>
    </row>
    <row r="25427" spans="1:1" x14ac:dyDescent="0.25">
      <c r="A25427" t="s">
        <v>13576</v>
      </c>
    </row>
    <row r="25428" spans="1:1" x14ac:dyDescent="0.25">
      <c r="A25428" t="s">
        <v>13575</v>
      </c>
    </row>
    <row r="25429" spans="1:1" x14ac:dyDescent="0.25">
      <c r="A25429" t="s">
        <v>13574</v>
      </c>
    </row>
    <row r="25430" spans="1:1" x14ac:dyDescent="0.25">
      <c r="A25430" t="s">
        <v>13573</v>
      </c>
    </row>
    <row r="25431" spans="1:1" x14ac:dyDescent="0.25">
      <c r="A25431" t="s">
        <v>13572</v>
      </c>
    </row>
    <row r="25432" spans="1:1" x14ac:dyDescent="0.25">
      <c r="A25432" t="s">
        <v>13571</v>
      </c>
    </row>
    <row r="25433" spans="1:1" x14ac:dyDescent="0.25">
      <c r="A25433" t="s">
        <v>13570</v>
      </c>
    </row>
    <row r="25434" spans="1:1" x14ac:dyDescent="0.25">
      <c r="A25434" t="s">
        <v>13569</v>
      </c>
    </row>
    <row r="25435" spans="1:1" x14ac:dyDescent="0.25">
      <c r="A25435" t="s">
        <v>13568</v>
      </c>
    </row>
    <row r="25436" spans="1:1" x14ac:dyDescent="0.25">
      <c r="A25436" t="s">
        <v>13567</v>
      </c>
    </row>
    <row r="25437" spans="1:1" x14ac:dyDescent="0.25">
      <c r="A25437" t="s">
        <v>13566</v>
      </c>
    </row>
    <row r="25438" spans="1:1" x14ac:dyDescent="0.25">
      <c r="A25438" t="s">
        <v>13565</v>
      </c>
    </row>
    <row r="25439" spans="1:1" x14ac:dyDescent="0.25">
      <c r="A25439" t="s">
        <v>13564</v>
      </c>
    </row>
    <row r="25440" spans="1:1" x14ac:dyDescent="0.25">
      <c r="A25440" t="s">
        <v>13563</v>
      </c>
    </row>
    <row r="25441" spans="1:1" x14ac:dyDescent="0.25">
      <c r="A25441" t="s">
        <v>13562</v>
      </c>
    </row>
    <row r="25442" spans="1:1" x14ac:dyDescent="0.25">
      <c r="A25442" t="s">
        <v>13561</v>
      </c>
    </row>
    <row r="25443" spans="1:1" x14ac:dyDescent="0.25">
      <c r="A25443" t="s">
        <v>13560</v>
      </c>
    </row>
    <row r="25444" spans="1:1" x14ac:dyDescent="0.25">
      <c r="A25444" t="s">
        <v>13559</v>
      </c>
    </row>
    <row r="25445" spans="1:1" x14ac:dyDescent="0.25">
      <c r="A25445" t="s">
        <v>13558</v>
      </c>
    </row>
    <row r="25446" spans="1:1" x14ac:dyDescent="0.25">
      <c r="A25446" t="s">
        <v>13557</v>
      </c>
    </row>
    <row r="25447" spans="1:1" x14ac:dyDescent="0.25">
      <c r="A25447" t="s">
        <v>13556</v>
      </c>
    </row>
    <row r="25448" spans="1:1" x14ac:dyDescent="0.25">
      <c r="A25448" t="s">
        <v>13555</v>
      </c>
    </row>
    <row r="25449" spans="1:1" x14ac:dyDescent="0.25">
      <c r="A25449" t="s">
        <v>13554</v>
      </c>
    </row>
    <row r="25450" spans="1:1" x14ac:dyDescent="0.25">
      <c r="A25450" t="s">
        <v>13553</v>
      </c>
    </row>
    <row r="25451" spans="1:1" x14ac:dyDescent="0.25">
      <c r="A25451" t="s">
        <v>13552</v>
      </c>
    </row>
    <row r="25452" spans="1:1" x14ac:dyDescent="0.25">
      <c r="A25452" t="s">
        <v>13551</v>
      </c>
    </row>
    <row r="25453" spans="1:1" x14ac:dyDescent="0.25">
      <c r="A25453" t="s">
        <v>13550</v>
      </c>
    </row>
    <row r="25454" spans="1:1" x14ac:dyDescent="0.25">
      <c r="A25454" t="s">
        <v>13549</v>
      </c>
    </row>
    <row r="25455" spans="1:1" x14ac:dyDescent="0.25">
      <c r="A25455" t="s">
        <v>13548</v>
      </c>
    </row>
    <row r="25456" spans="1:1" x14ac:dyDescent="0.25">
      <c r="A25456" t="s">
        <v>13547</v>
      </c>
    </row>
    <row r="25457" spans="1:1" x14ac:dyDescent="0.25">
      <c r="A25457" t="s">
        <v>13546</v>
      </c>
    </row>
    <row r="25458" spans="1:1" x14ac:dyDescent="0.25">
      <c r="A25458" t="s">
        <v>13545</v>
      </c>
    </row>
    <row r="25459" spans="1:1" x14ac:dyDescent="0.25">
      <c r="A25459" t="s">
        <v>13544</v>
      </c>
    </row>
    <row r="25460" spans="1:1" x14ac:dyDescent="0.25">
      <c r="A25460" t="s">
        <v>13543</v>
      </c>
    </row>
    <row r="25461" spans="1:1" x14ac:dyDescent="0.25">
      <c r="A25461" t="s">
        <v>13542</v>
      </c>
    </row>
    <row r="25462" spans="1:1" x14ac:dyDescent="0.25">
      <c r="A25462" t="s">
        <v>13541</v>
      </c>
    </row>
    <row r="25463" spans="1:1" x14ac:dyDescent="0.25">
      <c r="A25463" t="s">
        <v>13540</v>
      </c>
    </row>
    <row r="25464" spans="1:1" x14ac:dyDescent="0.25">
      <c r="A25464" t="s">
        <v>13539</v>
      </c>
    </row>
    <row r="25465" spans="1:1" x14ac:dyDescent="0.25">
      <c r="A25465" t="s">
        <v>13538</v>
      </c>
    </row>
    <row r="25466" spans="1:1" x14ac:dyDescent="0.25">
      <c r="A25466" t="s">
        <v>13537</v>
      </c>
    </row>
    <row r="25467" spans="1:1" x14ac:dyDescent="0.25">
      <c r="A25467" t="s">
        <v>13536</v>
      </c>
    </row>
    <row r="25468" spans="1:1" x14ac:dyDescent="0.25">
      <c r="A25468" t="s">
        <v>13535</v>
      </c>
    </row>
    <row r="25469" spans="1:1" x14ac:dyDescent="0.25">
      <c r="A25469" t="s">
        <v>13534</v>
      </c>
    </row>
    <row r="25470" spans="1:1" x14ac:dyDescent="0.25">
      <c r="A25470" t="s">
        <v>13533</v>
      </c>
    </row>
    <row r="25471" spans="1:1" x14ac:dyDescent="0.25">
      <c r="A25471" t="s">
        <v>13532</v>
      </c>
    </row>
    <row r="25472" spans="1:1" x14ac:dyDescent="0.25">
      <c r="A25472" t="s">
        <v>13531</v>
      </c>
    </row>
    <row r="25473" spans="1:1" x14ac:dyDescent="0.25">
      <c r="A25473" t="s">
        <v>13530</v>
      </c>
    </row>
    <row r="25474" spans="1:1" x14ac:dyDescent="0.25">
      <c r="A25474" t="s">
        <v>13529</v>
      </c>
    </row>
    <row r="25475" spans="1:1" x14ac:dyDescent="0.25">
      <c r="A25475" t="s">
        <v>13528</v>
      </c>
    </row>
    <row r="25476" spans="1:1" x14ac:dyDescent="0.25">
      <c r="A25476" t="s">
        <v>13527</v>
      </c>
    </row>
    <row r="25477" spans="1:1" x14ac:dyDescent="0.25">
      <c r="A25477" t="s">
        <v>13526</v>
      </c>
    </row>
    <row r="25478" spans="1:1" x14ac:dyDescent="0.25">
      <c r="A25478" t="s">
        <v>13525</v>
      </c>
    </row>
    <row r="25479" spans="1:1" x14ac:dyDescent="0.25">
      <c r="A25479" t="s">
        <v>13524</v>
      </c>
    </row>
    <row r="25480" spans="1:1" x14ac:dyDescent="0.25">
      <c r="A25480" t="s">
        <v>13523</v>
      </c>
    </row>
    <row r="25481" spans="1:1" x14ac:dyDescent="0.25">
      <c r="A25481" t="s">
        <v>13522</v>
      </c>
    </row>
    <row r="25482" spans="1:1" x14ac:dyDescent="0.25">
      <c r="A25482" t="s">
        <v>13521</v>
      </c>
    </row>
    <row r="25483" spans="1:1" x14ac:dyDescent="0.25">
      <c r="A25483" t="s">
        <v>13520</v>
      </c>
    </row>
    <row r="25484" spans="1:1" x14ac:dyDescent="0.25">
      <c r="A25484" t="s">
        <v>13519</v>
      </c>
    </row>
    <row r="25485" spans="1:1" x14ac:dyDescent="0.25">
      <c r="A25485" t="s">
        <v>13518</v>
      </c>
    </row>
    <row r="25486" spans="1:1" x14ac:dyDescent="0.25">
      <c r="A25486" t="s">
        <v>13517</v>
      </c>
    </row>
    <row r="25487" spans="1:1" x14ac:dyDescent="0.25">
      <c r="A25487" t="s">
        <v>13516</v>
      </c>
    </row>
    <row r="25488" spans="1:1" x14ac:dyDescent="0.25">
      <c r="A25488" t="s">
        <v>13515</v>
      </c>
    </row>
    <row r="25489" spans="1:1" x14ac:dyDescent="0.25">
      <c r="A25489" t="s">
        <v>13514</v>
      </c>
    </row>
    <row r="25490" spans="1:1" x14ac:dyDescent="0.25">
      <c r="A25490" t="s">
        <v>13513</v>
      </c>
    </row>
    <row r="25491" spans="1:1" x14ac:dyDescent="0.25">
      <c r="A25491" t="s">
        <v>13512</v>
      </c>
    </row>
    <row r="25492" spans="1:1" x14ac:dyDescent="0.25">
      <c r="A25492" t="s">
        <v>13511</v>
      </c>
    </row>
    <row r="25493" spans="1:1" x14ac:dyDescent="0.25">
      <c r="A25493" t="s">
        <v>13510</v>
      </c>
    </row>
    <row r="25494" spans="1:1" x14ac:dyDescent="0.25">
      <c r="A25494" t="s">
        <v>13509</v>
      </c>
    </row>
    <row r="25495" spans="1:1" x14ac:dyDescent="0.25">
      <c r="A25495" t="s">
        <v>13508</v>
      </c>
    </row>
    <row r="25496" spans="1:1" x14ac:dyDescent="0.25">
      <c r="A25496" t="s">
        <v>13507</v>
      </c>
    </row>
    <row r="25497" spans="1:1" x14ac:dyDescent="0.25">
      <c r="A25497" t="s">
        <v>13506</v>
      </c>
    </row>
    <row r="25498" spans="1:1" x14ac:dyDescent="0.25">
      <c r="A25498" t="s">
        <v>13505</v>
      </c>
    </row>
    <row r="25499" spans="1:1" x14ac:dyDescent="0.25">
      <c r="A25499" t="s">
        <v>13504</v>
      </c>
    </row>
    <row r="25500" spans="1:1" x14ac:dyDescent="0.25">
      <c r="A25500" t="s">
        <v>13503</v>
      </c>
    </row>
    <row r="25501" spans="1:1" x14ac:dyDescent="0.25">
      <c r="A25501" t="s">
        <v>13502</v>
      </c>
    </row>
    <row r="25502" spans="1:1" x14ac:dyDescent="0.25">
      <c r="A25502" t="s">
        <v>13501</v>
      </c>
    </row>
    <row r="25503" spans="1:1" x14ac:dyDescent="0.25">
      <c r="A25503" t="s">
        <v>13500</v>
      </c>
    </row>
    <row r="25504" spans="1:1" x14ac:dyDescent="0.25">
      <c r="A25504" t="s">
        <v>13499</v>
      </c>
    </row>
    <row r="25505" spans="1:1" x14ac:dyDescent="0.25">
      <c r="A25505" t="s">
        <v>13498</v>
      </c>
    </row>
    <row r="25506" spans="1:1" x14ac:dyDescent="0.25">
      <c r="A25506" t="s">
        <v>13497</v>
      </c>
    </row>
    <row r="25507" spans="1:1" x14ac:dyDescent="0.25">
      <c r="A25507" t="s">
        <v>13496</v>
      </c>
    </row>
    <row r="25508" spans="1:1" x14ac:dyDescent="0.25">
      <c r="A25508" t="s">
        <v>13495</v>
      </c>
    </row>
    <row r="25509" spans="1:1" x14ac:dyDescent="0.25">
      <c r="A25509" t="s">
        <v>13494</v>
      </c>
    </row>
    <row r="25510" spans="1:1" x14ac:dyDescent="0.25">
      <c r="A25510" t="s">
        <v>13493</v>
      </c>
    </row>
    <row r="25511" spans="1:1" x14ac:dyDescent="0.25">
      <c r="A25511" t="s">
        <v>13492</v>
      </c>
    </row>
    <row r="25512" spans="1:1" x14ac:dyDescent="0.25">
      <c r="A25512" t="s">
        <v>13491</v>
      </c>
    </row>
    <row r="25513" spans="1:1" x14ac:dyDescent="0.25">
      <c r="A25513" t="s">
        <v>13490</v>
      </c>
    </row>
    <row r="25514" spans="1:1" x14ac:dyDescent="0.25">
      <c r="A25514" t="s">
        <v>13489</v>
      </c>
    </row>
    <row r="25515" spans="1:1" x14ac:dyDescent="0.25">
      <c r="A25515" t="s">
        <v>13488</v>
      </c>
    </row>
    <row r="25516" spans="1:1" x14ac:dyDescent="0.25">
      <c r="A25516" t="s">
        <v>13487</v>
      </c>
    </row>
    <row r="25517" spans="1:1" x14ac:dyDescent="0.25">
      <c r="A25517" t="s">
        <v>13486</v>
      </c>
    </row>
    <row r="25518" spans="1:1" x14ac:dyDescent="0.25">
      <c r="A25518" t="s">
        <v>13485</v>
      </c>
    </row>
    <row r="25519" spans="1:1" x14ac:dyDescent="0.25">
      <c r="A25519" t="s">
        <v>13484</v>
      </c>
    </row>
    <row r="25520" spans="1:1" x14ac:dyDescent="0.25">
      <c r="A25520" t="s">
        <v>13483</v>
      </c>
    </row>
    <row r="25521" spans="1:1" x14ac:dyDescent="0.25">
      <c r="A25521" t="s">
        <v>13482</v>
      </c>
    </row>
    <row r="25522" spans="1:1" x14ac:dyDescent="0.25">
      <c r="A25522" t="s">
        <v>13481</v>
      </c>
    </row>
    <row r="25523" spans="1:1" x14ac:dyDescent="0.25">
      <c r="A25523" t="s">
        <v>13480</v>
      </c>
    </row>
    <row r="25524" spans="1:1" x14ac:dyDescent="0.25">
      <c r="A25524" t="s">
        <v>13479</v>
      </c>
    </row>
    <row r="25525" spans="1:1" x14ac:dyDescent="0.25">
      <c r="A25525" t="s">
        <v>13478</v>
      </c>
    </row>
    <row r="25526" spans="1:1" x14ac:dyDescent="0.25">
      <c r="A25526" t="s">
        <v>13477</v>
      </c>
    </row>
    <row r="25527" spans="1:1" x14ac:dyDescent="0.25">
      <c r="A25527" t="s">
        <v>13476</v>
      </c>
    </row>
    <row r="25528" spans="1:1" x14ac:dyDescent="0.25">
      <c r="A25528" t="s">
        <v>13475</v>
      </c>
    </row>
    <row r="25529" spans="1:1" x14ac:dyDescent="0.25">
      <c r="A25529" t="s">
        <v>13474</v>
      </c>
    </row>
    <row r="25530" spans="1:1" x14ac:dyDescent="0.25">
      <c r="A25530" t="s">
        <v>13473</v>
      </c>
    </row>
    <row r="25531" spans="1:1" x14ac:dyDescent="0.25">
      <c r="A25531" t="s">
        <v>13472</v>
      </c>
    </row>
    <row r="25532" spans="1:1" x14ac:dyDescent="0.25">
      <c r="A25532" t="s">
        <v>13471</v>
      </c>
    </row>
    <row r="25533" spans="1:1" x14ac:dyDescent="0.25">
      <c r="A25533" t="s">
        <v>13470</v>
      </c>
    </row>
    <row r="25534" spans="1:1" x14ac:dyDescent="0.25">
      <c r="A25534" t="s">
        <v>13469</v>
      </c>
    </row>
    <row r="25535" spans="1:1" x14ac:dyDescent="0.25">
      <c r="A25535" t="s">
        <v>13468</v>
      </c>
    </row>
    <row r="25536" spans="1:1" x14ac:dyDescent="0.25">
      <c r="A25536" t="s">
        <v>13467</v>
      </c>
    </row>
    <row r="25537" spans="1:1" x14ac:dyDescent="0.25">
      <c r="A25537" t="s">
        <v>13466</v>
      </c>
    </row>
    <row r="25538" spans="1:1" x14ac:dyDescent="0.25">
      <c r="A25538" t="s">
        <v>13465</v>
      </c>
    </row>
    <row r="25539" spans="1:1" x14ac:dyDescent="0.25">
      <c r="A25539" t="s">
        <v>13464</v>
      </c>
    </row>
    <row r="25540" spans="1:1" x14ac:dyDescent="0.25">
      <c r="A25540" t="s">
        <v>13463</v>
      </c>
    </row>
    <row r="25541" spans="1:1" x14ac:dyDescent="0.25">
      <c r="A25541" t="s">
        <v>13462</v>
      </c>
    </row>
    <row r="25542" spans="1:1" x14ac:dyDescent="0.25">
      <c r="A25542" t="s">
        <v>13461</v>
      </c>
    </row>
    <row r="25543" spans="1:1" x14ac:dyDescent="0.25">
      <c r="A25543" t="s">
        <v>13460</v>
      </c>
    </row>
    <row r="25544" spans="1:1" x14ac:dyDescent="0.25">
      <c r="A25544" t="s">
        <v>13459</v>
      </c>
    </row>
    <row r="25545" spans="1:1" x14ac:dyDescent="0.25">
      <c r="A25545" t="s">
        <v>13458</v>
      </c>
    </row>
    <row r="25546" spans="1:1" x14ac:dyDescent="0.25">
      <c r="A25546" t="s">
        <v>13457</v>
      </c>
    </row>
    <row r="25547" spans="1:1" x14ac:dyDescent="0.25">
      <c r="A25547" t="s">
        <v>13456</v>
      </c>
    </row>
    <row r="25548" spans="1:1" x14ac:dyDescent="0.25">
      <c r="A25548" t="s">
        <v>13455</v>
      </c>
    </row>
    <row r="25549" spans="1:1" x14ac:dyDescent="0.25">
      <c r="A25549" t="s">
        <v>13454</v>
      </c>
    </row>
    <row r="25550" spans="1:1" x14ac:dyDescent="0.25">
      <c r="A25550" t="s">
        <v>13453</v>
      </c>
    </row>
    <row r="25551" spans="1:1" x14ac:dyDescent="0.25">
      <c r="A25551" t="s">
        <v>13452</v>
      </c>
    </row>
    <row r="25552" spans="1:1" x14ac:dyDescent="0.25">
      <c r="A25552" t="s">
        <v>13451</v>
      </c>
    </row>
    <row r="25553" spans="1:1" x14ac:dyDescent="0.25">
      <c r="A25553" t="s">
        <v>13450</v>
      </c>
    </row>
    <row r="25554" spans="1:1" x14ac:dyDescent="0.25">
      <c r="A25554" t="s">
        <v>13449</v>
      </c>
    </row>
    <row r="25555" spans="1:1" x14ac:dyDescent="0.25">
      <c r="A25555" t="s">
        <v>13448</v>
      </c>
    </row>
    <row r="25556" spans="1:1" x14ac:dyDescent="0.25">
      <c r="A25556" t="s">
        <v>13447</v>
      </c>
    </row>
    <row r="25557" spans="1:1" x14ac:dyDescent="0.25">
      <c r="A25557" t="s">
        <v>13446</v>
      </c>
    </row>
    <row r="25558" spans="1:1" x14ac:dyDescent="0.25">
      <c r="A25558" t="s">
        <v>13445</v>
      </c>
    </row>
    <row r="25559" spans="1:1" x14ac:dyDescent="0.25">
      <c r="A25559" t="s">
        <v>13444</v>
      </c>
    </row>
    <row r="25560" spans="1:1" x14ac:dyDescent="0.25">
      <c r="A25560" t="s">
        <v>13443</v>
      </c>
    </row>
    <row r="25561" spans="1:1" x14ac:dyDescent="0.25">
      <c r="A25561" t="s">
        <v>13442</v>
      </c>
    </row>
    <row r="25562" spans="1:1" x14ac:dyDescent="0.25">
      <c r="A25562" t="s">
        <v>13441</v>
      </c>
    </row>
    <row r="25563" spans="1:1" x14ac:dyDescent="0.25">
      <c r="A25563" t="s">
        <v>13440</v>
      </c>
    </row>
    <row r="25564" spans="1:1" x14ac:dyDescent="0.25">
      <c r="A25564" t="s">
        <v>13439</v>
      </c>
    </row>
    <row r="25565" spans="1:1" x14ac:dyDescent="0.25">
      <c r="A25565" t="s">
        <v>13438</v>
      </c>
    </row>
    <row r="25566" spans="1:1" x14ac:dyDescent="0.25">
      <c r="A25566" t="s">
        <v>13437</v>
      </c>
    </row>
    <row r="25567" spans="1:1" x14ac:dyDescent="0.25">
      <c r="A25567" t="s">
        <v>13436</v>
      </c>
    </row>
    <row r="25568" spans="1:1" x14ac:dyDescent="0.25">
      <c r="A25568" t="s">
        <v>13435</v>
      </c>
    </row>
    <row r="25569" spans="1:1" x14ac:dyDescent="0.25">
      <c r="A25569" t="s">
        <v>13434</v>
      </c>
    </row>
    <row r="25570" spans="1:1" x14ac:dyDescent="0.25">
      <c r="A25570" t="s">
        <v>13433</v>
      </c>
    </row>
    <row r="25571" spans="1:1" x14ac:dyDescent="0.25">
      <c r="A25571" t="s">
        <v>13432</v>
      </c>
    </row>
    <row r="25572" spans="1:1" x14ac:dyDescent="0.25">
      <c r="A25572" t="s">
        <v>13431</v>
      </c>
    </row>
    <row r="25573" spans="1:1" x14ac:dyDescent="0.25">
      <c r="A25573" t="s">
        <v>13430</v>
      </c>
    </row>
    <row r="25574" spans="1:1" x14ac:dyDescent="0.25">
      <c r="A25574" t="s">
        <v>13429</v>
      </c>
    </row>
    <row r="25575" spans="1:1" x14ac:dyDescent="0.25">
      <c r="A25575" t="s">
        <v>13428</v>
      </c>
    </row>
    <row r="25576" spans="1:1" x14ac:dyDescent="0.25">
      <c r="A25576" t="s">
        <v>13427</v>
      </c>
    </row>
    <row r="25577" spans="1:1" x14ac:dyDescent="0.25">
      <c r="A25577" t="s">
        <v>13426</v>
      </c>
    </row>
    <row r="25578" spans="1:1" x14ac:dyDescent="0.25">
      <c r="A25578" t="s">
        <v>13425</v>
      </c>
    </row>
    <row r="25579" spans="1:1" x14ac:dyDescent="0.25">
      <c r="A25579" t="s">
        <v>13424</v>
      </c>
    </row>
    <row r="25580" spans="1:1" x14ac:dyDescent="0.25">
      <c r="A25580" t="s">
        <v>13423</v>
      </c>
    </row>
    <row r="25581" spans="1:1" x14ac:dyDescent="0.25">
      <c r="A25581" t="s">
        <v>13422</v>
      </c>
    </row>
    <row r="25582" spans="1:1" x14ac:dyDescent="0.25">
      <c r="A25582" t="s">
        <v>13421</v>
      </c>
    </row>
    <row r="25583" spans="1:1" x14ac:dyDescent="0.25">
      <c r="A25583" t="s">
        <v>13420</v>
      </c>
    </row>
    <row r="25584" spans="1:1" x14ac:dyDescent="0.25">
      <c r="A25584" t="s">
        <v>13419</v>
      </c>
    </row>
    <row r="25585" spans="1:1" x14ac:dyDescent="0.25">
      <c r="A25585" t="s">
        <v>13418</v>
      </c>
    </row>
    <row r="25586" spans="1:1" x14ac:dyDescent="0.25">
      <c r="A25586" t="s">
        <v>13417</v>
      </c>
    </row>
    <row r="25587" spans="1:1" x14ac:dyDescent="0.25">
      <c r="A25587" t="s">
        <v>13416</v>
      </c>
    </row>
    <row r="25588" spans="1:1" x14ac:dyDescent="0.25">
      <c r="A25588" t="s">
        <v>13415</v>
      </c>
    </row>
    <row r="25589" spans="1:1" x14ac:dyDescent="0.25">
      <c r="A25589" t="s">
        <v>13414</v>
      </c>
    </row>
    <row r="25590" spans="1:1" x14ac:dyDescent="0.25">
      <c r="A25590" t="s">
        <v>13413</v>
      </c>
    </row>
    <row r="25591" spans="1:1" x14ac:dyDescent="0.25">
      <c r="A25591" t="s">
        <v>13412</v>
      </c>
    </row>
    <row r="25592" spans="1:1" x14ac:dyDescent="0.25">
      <c r="A25592" t="s">
        <v>13411</v>
      </c>
    </row>
    <row r="25593" spans="1:1" x14ac:dyDescent="0.25">
      <c r="A25593" t="s">
        <v>13410</v>
      </c>
    </row>
    <row r="25594" spans="1:1" x14ac:dyDescent="0.25">
      <c r="A25594" t="s">
        <v>13409</v>
      </c>
    </row>
    <row r="25595" spans="1:1" x14ac:dyDescent="0.25">
      <c r="A25595" t="s">
        <v>13408</v>
      </c>
    </row>
    <row r="25596" spans="1:1" x14ac:dyDescent="0.25">
      <c r="A25596" t="s">
        <v>13407</v>
      </c>
    </row>
    <row r="25597" spans="1:1" x14ac:dyDescent="0.25">
      <c r="A25597" t="s">
        <v>13406</v>
      </c>
    </row>
    <row r="25598" spans="1:1" x14ac:dyDescent="0.25">
      <c r="A25598" t="s">
        <v>13405</v>
      </c>
    </row>
    <row r="25599" spans="1:1" x14ac:dyDescent="0.25">
      <c r="A25599" t="s">
        <v>13404</v>
      </c>
    </row>
    <row r="25600" spans="1:1" x14ac:dyDescent="0.25">
      <c r="A25600" t="s">
        <v>13403</v>
      </c>
    </row>
    <row r="25601" spans="1:1" x14ac:dyDescent="0.25">
      <c r="A25601" t="s">
        <v>13402</v>
      </c>
    </row>
    <row r="25602" spans="1:1" x14ac:dyDescent="0.25">
      <c r="A25602" t="s">
        <v>13401</v>
      </c>
    </row>
    <row r="25603" spans="1:1" x14ac:dyDescent="0.25">
      <c r="A25603" t="s">
        <v>13400</v>
      </c>
    </row>
    <row r="25604" spans="1:1" x14ac:dyDescent="0.25">
      <c r="A25604" t="s">
        <v>13399</v>
      </c>
    </row>
    <row r="25605" spans="1:1" x14ac:dyDescent="0.25">
      <c r="A25605" t="s">
        <v>13398</v>
      </c>
    </row>
    <row r="25606" spans="1:1" x14ac:dyDescent="0.25">
      <c r="A25606" t="s">
        <v>13397</v>
      </c>
    </row>
    <row r="25607" spans="1:1" x14ac:dyDescent="0.25">
      <c r="A25607" t="s">
        <v>13396</v>
      </c>
    </row>
    <row r="25608" spans="1:1" x14ac:dyDescent="0.25">
      <c r="A25608" t="s">
        <v>13395</v>
      </c>
    </row>
    <row r="25609" spans="1:1" x14ac:dyDescent="0.25">
      <c r="A25609" t="s">
        <v>13394</v>
      </c>
    </row>
    <row r="25610" spans="1:1" x14ac:dyDescent="0.25">
      <c r="A25610" t="s">
        <v>13393</v>
      </c>
    </row>
    <row r="25611" spans="1:1" x14ac:dyDescent="0.25">
      <c r="A25611" t="s">
        <v>13392</v>
      </c>
    </row>
    <row r="25612" spans="1:1" x14ac:dyDescent="0.25">
      <c r="A25612" t="s">
        <v>13391</v>
      </c>
    </row>
    <row r="25613" spans="1:1" x14ac:dyDescent="0.25">
      <c r="A25613" t="s">
        <v>13390</v>
      </c>
    </row>
    <row r="25614" spans="1:1" x14ac:dyDescent="0.25">
      <c r="A25614" t="s">
        <v>13389</v>
      </c>
    </row>
    <row r="25615" spans="1:1" x14ac:dyDescent="0.25">
      <c r="A25615" t="s">
        <v>13388</v>
      </c>
    </row>
    <row r="25616" spans="1:1" x14ac:dyDescent="0.25">
      <c r="A25616" t="s">
        <v>13387</v>
      </c>
    </row>
    <row r="25617" spans="1:1" x14ac:dyDescent="0.25">
      <c r="A25617" t="s">
        <v>13386</v>
      </c>
    </row>
    <row r="25618" spans="1:1" x14ac:dyDescent="0.25">
      <c r="A25618" t="s">
        <v>13385</v>
      </c>
    </row>
    <row r="25619" spans="1:1" x14ac:dyDescent="0.25">
      <c r="A25619" t="s">
        <v>13384</v>
      </c>
    </row>
    <row r="25620" spans="1:1" x14ac:dyDescent="0.25">
      <c r="A25620" t="s">
        <v>13383</v>
      </c>
    </row>
    <row r="25621" spans="1:1" x14ac:dyDescent="0.25">
      <c r="A25621" t="s">
        <v>13382</v>
      </c>
    </row>
    <row r="25622" spans="1:1" x14ac:dyDescent="0.25">
      <c r="A25622" t="s">
        <v>13381</v>
      </c>
    </row>
    <row r="25623" spans="1:1" x14ac:dyDescent="0.25">
      <c r="A25623" t="s">
        <v>13380</v>
      </c>
    </row>
    <row r="25624" spans="1:1" x14ac:dyDescent="0.25">
      <c r="A25624" t="s">
        <v>13379</v>
      </c>
    </row>
    <row r="25625" spans="1:1" x14ac:dyDescent="0.25">
      <c r="A25625" t="s">
        <v>13378</v>
      </c>
    </row>
    <row r="25626" spans="1:1" x14ac:dyDescent="0.25">
      <c r="A25626" t="s">
        <v>13377</v>
      </c>
    </row>
    <row r="25627" spans="1:1" x14ac:dyDescent="0.25">
      <c r="A25627" t="s">
        <v>13376</v>
      </c>
    </row>
    <row r="25628" spans="1:1" x14ac:dyDescent="0.25">
      <c r="A25628" t="s">
        <v>13375</v>
      </c>
    </row>
    <row r="25629" spans="1:1" x14ac:dyDescent="0.25">
      <c r="A25629" t="s">
        <v>13374</v>
      </c>
    </row>
    <row r="25630" spans="1:1" x14ac:dyDescent="0.25">
      <c r="A25630" t="s">
        <v>13373</v>
      </c>
    </row>
    <row r="25631" spans="1:1" x14ac:dyDescent="0.25">
      <c r="A25631" t="s">
        <v>13372</v>
      </c>
    </row>
    <row r="25632" spans="1:1" x14ac:dyDescent="0.25">
      <c r="A25632" t="s">
        <v>13371</v>
      </c>
    </row>
    <row r="25633" spans="1:1" x14ac:dyDescent="0.25">
      <c r="A25633" t="s">
        <v>13370</v>
      </c>
    </row>
    <row r="25634" spans="1:1" x14ac:dyDescent="0.25">
      <c r="A25634" t="s">
        <v>13369</v>
      </c>
    </row>
    <row r="25635" spans="1:1" x14ac:dyDescent="0.25">
      <c r="A25635" t="s">
        <v>13368</v>
      </c>
    </row>
    <row r="25636" spans="1:1" x14ac:dyDescent="0.25">
      <c r="A25636" t="s">
        <v>13367</v>
      </c>
    </row>
    <row r="25637" spans="1:1" x14ac:dyDescent="0.25">
      <c r="A25637" t="s">
        <v>13366</v>
      </c>
    </row>
    <row r="25638" spans="1:1" x14ac:dyDescent="0.25">
      <c r="A25638" t="s">
        <v>13365</v>
      </c>
    </row>
    <row r="25639" spans="1:1" x14ac:dyDescent="0.25">
      <c r="A25639" t="s">
        <v>13364</v>
      </c>
    </row>
    <row r="25640" spans="1:1" x14ac:dyDescent="0.25">
      <c r="A25640" t="s">
        <v>13363</v>
      </c>
    </row>
    <row r="25641" spans="1:1" x14ac:dyDescent="0.25">
      <c r="A25641" t="s">
        <v>13362</v>
      </c>
    </row>
    <row r="25642" spans="1:1" x14ac:dyDescent="0.25">
      <c r="A25642" t="s">
        <v>13361</v>
      </c>
    </row>
    <row r="25643" spans="1:1" x14ac:dyDescent="0.25">
      <c r="A25643" t="s">
        <v>13360</v>
      </c>
    </row>
    <row r="25644" spans="1:1" x14ac:dyDescent="0.25">
      <c r="A25644" t="s">
        <v>13359</v>
      </c>
    </row>
    <row r="25645" spans="1:1" x14ac:dyDescent="0.25">
      <c r="A25645" t="s">
        <v>13358</v>
      </c>
    </row>
    <row r="25646" spans="1:1" x14ac:dyDescent="0.25">
      <c r="A25646" t="s">
        <v>13357</v>
      </c>
    </row>
    <row r="25647" spans="1:1" x14ac:dyDescent="0.25">
      <c r="A25647" t="s">
        <v>13356</v>
      </c>
    </row>
    <row r="25648" spans="1:1" x14ac:dyDescent="0.25">
      <c r="A25648" t="s">
        <v>13355</v>
      </c>
    </row>
    <row r="25649" spans="1:1" x14ac:dyDescent="0.25">
      <c r="A25649" t="s">
        <v>13354</v>
      </c>
    </row>
    <row r="25650" spans="1:1" x14ac:dyDescent="0.25">
      <c r="A25650" t="s">
        <v>13353</v>
      </c>
    </row>
    <row r="25651" spans="1:1" x14ac:dyDescent="0.25">
      <c r="A25651" t="s">
        <v>13352</v>
      </c>
    </row>
    <row r="25652" spans="1:1" x14ac:dyDescent="0.25">
      <c r="A25652" t="s">
        <v>13351</v>
      </c>
    </row>
    <row r="25653" spans="1:1" x14ac:dyDescent="0.25">
      <c r="A25653" t="s">
        <v>13350</v>
      </c>
    </row>
    <row r="25654" spans="1:1" x14ac:dyDescent="0.25">
      <c r="A25654" t="s">
        <v>13349</v>
      </c>
    </row>
    <row r="25655" spans="1:1" x14ac:dyDescent="0.25">
      <c r="A25655" t="s">
        <v>13348</v>
      </c>
    </row>
    <row r="25656" spans="1:1" x14ac:dyDescent="0.25">
      <c r="A25656" t="s">
        <v>13347</v>
      </c>
    </row>
    <row r="25657" spans="1:1" x14ac:dyDescent="0.25">
      <c r="A25657" t="s">
        <v>13346</v>
      </c>
    </row>
    <row r="25658" spans="1:1" x14ac:dyDescent="0.25">
      <c r="A25658" t="s">
        <v>13345</v>
      </c>
    </row>
    <row r="25659" spans="1:1" x14ac:dyDescent="0.25">
      <c r="A25659" t="s">
        <v>13344</v>
      </c>
    </row>
    <row r="25660" spans="1:1" x14ac:dyDescent="0.25">
      <c r="A25660" t="s">
        <v>13343</v>
      </c>
    </row>
    <row r="25661" spans="1:1" x14ac:dyDescent="0.25">
      <c r="A25661" t="s">
        <v>13342</v>
      </c>
    </row>
    <row r="25662" spans="1:1" x14ac:dyDescent="0.25">
      <c r="A25662" t="s">
        <v>13341</v>
      </c>
    </row>
    <row r="25663" spans="1:1" x14ac:dyDescent="0.25">
      <c r="A25663" t="s">
        <v>13340</v>
      </c>
    </row>
    <row r="25664" spans="1:1" x14ac:dyDescent="0.25">
      <c r="A25664" t="s">
        <v>13339</v>
      </c>
    </row>
    <row r="25665" spans="1:1" x14ac:dyDescent="0.25">
      <c r="A25665" t="s">
        <v>13338</v>
      </c>
    </row>
    <row r="25666" spans="1:1" x14ac:dyDescent="0.25">
      <c r="A25666" t="s">
        <v>13337</v>
      </c>
    </row>
    <row r="25667" spans="1:1" x14ac:dyDescent="0.25">
      <c r="A25667" t="s">
        <v>13336</v>
      </c>
    </row>
    <row r="25668" spans="1:1" x14ac:dyDescent="0.25">
      <c r="A25668" t="s">
        <v>13335</v>
      </c>
    </row>
    <row r="25669" spans="1:1" x14ac:dyDescent="0.25">
      <c r="A25669" t="s">
        <v>13334</v>
      </c>
    </row>
    <row r="25670" spans="1:1" x14ac:dyDescent="0.25">
      <c r="A25670" t="s">
        <v>13333</v>
      </c>
    </row>
    <row r="25671" spans="1:1" x14ac:dyDescent="0.25">
      <c r="A25671" t="s">
        <v>13332</v>
      </c>
    </row>
    <row r="25672" spans="1:1" x14ac:dyDescent="0.25">
      <c r="A25672" t="s">
        <v>13331</v>
      </c>
    </row>
    <row r="25673" spans="1:1" x14ac:dyDescent="0.25">
      <c r="A25673" t="s">
        <v>13330</v>
      </c>
    </row>
    <row r="25674" spans="1:1" x14ac:dyDescent="0.25">
      <c r="A25674" t="s">
        <v>13329</v>
      </c>
    </row>
    <row r="25675" spans="1:1" x14ac:dyDescent="0.25">
      <c r="A25675" t="s">
        <v>13328</v>
      </c>
    </row>
    <row r="25676" spans="1:1" x14ac:dyDescent="0.25">
      <c r="A25676" t="s">
        <v>13327</v>
      </c>
    </row>
    <row r="25677" spans="1:1" x14ac:dyDescent="0.25">
      <c r="A25677" t="s">
        <v>13326</v>
      </c>
    </row>
    <row r="25678" spans="1:1" x14ac:dyDescent="0.25">
      <c r="A25678" t="s">
        <v>13325</v>
      </c>
    </row>
    <row r="25679" spans="1:1" x14ac:dyDescent="0.25">
      <c r="A25679" t="s">
        <v>13324</v>
      </c>
    </row>
    <row r="25680" spans="1:1" x14ac:dyDescent="0.25">
      <c r="A25680" t="s">
        <v>13323</v>
      </c>
    </row>
    <row r="25681" spans="1:1" x14ac:dyDescent="0.25">
      <c r="A25681" t="s">
        <v>13322</v>
      </c>
    </row>
    <row r="25682" spans="1:1" x14ac:dyDescent="0.25">
      <c r="A25682" t="s">
        <v>13321</v>
      </c>
    </row>
    <row r="25683" spans="1:1" x14ac:dyDescent="0.25">
      <c r="A25683" t="s">
        <v>13320</v>
      </c>
    </row>
    <row r="25684" spans="1:1" x14ac:dyDescent="0.25">
      <c r="A25684" t="s">
        <v>13319</v>
      </c>
    </row>
    <row r="25685" spans="1:1" x14ac:dyDescent="0.25">
      <c r="A25685" t="s">
        <v>13318</v>
      </c>
    </row>
    <row r="25686" spans="1:1" x14ac:dyDescent="0.25">
      <c r="A25686" t="s">
        <v>13317</v>
      </c>
    </row>
    <row r="25687" spans="1:1" x14ac:dyDescent="0.25">
      <c r="A25687" t="s">
        <v>13316</v>
      </c>
    </row>
    <row r="25688" spans="1:1" x14ac:dyDescent="0.25">
      <c r="A25688" t="s">
        <v>13315</v>
      </c>
    </row>
    <row r="25689" spans="1:1" x14ac:dyDescent="0.25">
      <c r="A25689" t="s">
        <v>13314</v>
      </c>
    </row>
    <row r="25690" spans="1:1" x14ac:dyDescent="0.25">
      <c r="A25690" t="s">
        <v>13313</v>
      </c>
    </row>
    <row r="25691" spans="1:1" x14ac:dyDescent="0.25">
      <c r="A25691" t="s">
        <v>13312</v>
      </c>
    </row>
    <row r="25692" spans="1:1" x14ac:dyDescent="0.25">
      <c r="A25692" t="s">
        <v>13311</v>
      </c>
    </row>
    <row r="25693" spans="1:1" x14ac:dyDescent="0.25">
      <c r="A25693" t="s">
        <v>13310</v>
      </c>
    </row>
    <row r="25694" spans="1:1" x14ac:dyDescent="0.25">
      <c r="A25694" t="s">
        <v>13309</v>
      </c>
    </row>
    <row r="25695" spans="1:1" x14ac:dyDescent="0.25">
      <c r="A25695" t="s">
        <v>13308</v>
      </c>
    </row>
    <row r="25696" spans="1:1" x14ac:dyDescent="0.25">
      <c r="A25696" t="s">
        <v>13307</v>
      </c>
    </row>
    <row r="25697" spans="1:1" x14ac:dyDescent="0.25">
      <c r="A25697" t="s">
        <v>13306</v>
      </c>
    </row>
    <row r="25698" spans="1:1" x14ac:dyDescent="0.25">
      <c r="A25698" t="s">
        <v>13305</v>
      </c>
    </row>
    <row r="25699" spans="1:1" x14ac:dyDescent="0.25">
      <c r="A25699" t="s">
        <v>13304</v>
      </c>
    </row>
    <row r="25700" spans="1:1" x14ac:dyDescent="0.25">
      <c r="A25700" t="s">
        <v>13303</v>
      </c>
    </row>
    <row r="25701" spans="1:1" x14ac:dyDescent="0.25">
      <c r="A25701" t="s">
        <v>13302</v>
      </c>
    </row>
    <row r="25702" spans="1:1" x14ac:dyDescent="0.25">
      <c r="A25702" t="s">
        <v>13301</v>
      </c>
    </row>
    <row r="25703" spans="1:1" x14ac:dyDescent="0.25">
      <c r="A25703" t="s">
        <v>13300</v>
      </c>
    </row>
    <row r="25704" spans="1:1" x14ac:dyDescent="0.25">
      <c r="A25704" t="s">
        <v>13299</v>
      </c>
    </row>
    <row r="25705" spans="1:1" x14ac:dyDescent="0.25">
      <c r="A25705" t="s">
        <v>13298</v>
      </c>
    </row>
    <row r="25706" spans="1:1" x14ac:dyDescent="0.25">
      <c r="A25706" t="s">
        <v>13297</v>
      </c>
    </row>
    <row r="25707" spans="1:1" x14ac:dyDescent="0.25">
      <c r="A25707" t="s">
        <v>13296</v>
      </c>
    </row>
    <row r="25708" spans="1:1" x14ac:dyDescent="0.25">
      <c r="A25708" t="s">
        <v>13295</v>
      </c>
    </row>
    <row r="25709" spans="1:1" x14ac:dyDescent="0.25">
      <c r="A25709" t="s">
        <v>13294</v>
      </c>
    </row>
    <row r="25710" spans="1:1" x14ac:dyDescent="0.25">
      <c r="A25710" t="s">
        <v>13293</v>
      </c>
    </row>
    <row r="25711" spans="1:1" x14ac:dyDescent="0.25">
      <c r="A25711" t="s">
        <v>13292</v>
      </c>
    </row>
    <row r="25712" spans="1:1" x14ac:dyDescent="0.25">
      <c r="A25712" t="s">
        <v>13291</v>
      </c>
    </row>
    <row r="25713" spans="1:1" x14ac:dyDescent="0.25">
      <c r="A25713" t="s">
        <v>13290</v>
      </c>
    </row>
    <row r="25714" spans="1:1" x14ac:dyDescent="0.25">
      <c r="A25714" t="s">
        <v>13289</v>
      </c>
    </row>
    <row r="25715" spans="1:1" x14ac:dyDescent="0.25">
      <c r="A25715" t="s">
        <v>13288</v>
      </c>
    </row>
    <row r="25716" spans="1:1" x14ac:dyDescent="0.25">
      <c r="A25716" t="s">
        <v>13287</v>
      </c>
    </row>
    <row r="25717" spans="1:1" x14ac:dyDescent="0.25">
      <c r="A25717" t="s">
        <v>13286</v>
      </c>
    </row>
    <row r="25718" spans="1:1" x14ac:dyDescent="0.25">
      <c r="A25718" t="s">
        <v>13285</v>
      </c>
    </row>
    <row r="25719" spans="1:1" x14ac:dyDescent="0.25">
      <c r="A25719" t="s">
        <v>13284</v>
      </c>
    </row>
    <row r="25720" spans="1:1" x14ac:dyDescent="0.25">
      <c r="A25720" t="s">
        <v>13283</v>
      </c>
    </row>
    <row r="25721" spans="1:1" x14ac:dyDescent="0.25">
      <c r="A25721" t="s">
        <v>13282</v>
      </c>
    </row>
    <row r="25722" spans="1:1" x14ac:dyDescent="0.25">
      <c r="A25722" t="s">
        <v>13281</v>
      </c>
    </row>
    <row r="25723" spans="1:1" x14ac:dyDescent="0.25">
      <c r="A25723" t="s">
        <v>13280</v>
      </c>
    </row>
    <row r="25724" spans="1:1" x14ac:dyDescent="0.25">
      <c r="A25724" t="s">
        <v>13279</v>
      </c>
    </row>
    <row r="25725" spans="1:1" x14ac:dyDescent="0.25">
      <c r="A25725" t="s">
        <v>13278</v>
      </c>
    </row>
    <row r="25726" spans="1:1" x14ac:dyDescent="0.25">
      <c r="A25726" t="s">
        <v>13277</v>
      </c>
    </row>
    <row r="25727" spans="1:1" x14ac:dyDescent="0.25">
      <c r="A25727" t="s">
        <v>13276</v>
      </c>
    </row>
    <row r="25728" spans="1:1" x14ac:dyDescent="0.25">
      <c r="A25728" t="s">
        <v>13275</v>
      </c>
    </row>
    <row r="25729" spans="1:1" x14ac:dyDescent="0.25">
      <c r="A25729" t="s">
        <v>13274</v>
      </c>
    </row>
    <row r="25730" spans="1:1" x14ac:dyDescent="0.25">
      <c r="A25730" t="s">
        <v>13273</v>
      </c>
    </row>
    <row r="25731" spans="1:1" x14ac:dyDescent="0.25">
      <c r="A25731" t="s">
        <v>13272</v>
      </c>
    </row>
    <row r="25732" spans="1:1" x14ac:dyDescent="0.25">
      <c r="A25732" t="s">
        <v>13271</v>
      </c>
    </row>
    <row r="25733" spans="1:1" x14ac:dyDescent="0.25">
      <c r="A25733" t="s">
        <v>13270</v>
      </c>
    </row>
    <row r="25734" spans="1:1" x14ac:dyDescent="0.25">
      <c r="A25734" t="s">
        <v>13269</v>
      </c>
    </row>
    <row r="25735" spans="1:1" x14ac:dyDescent="0.25">
      <c r="A25735" t="s">
        <v>13268</v>
      </c>
    </row>
    <row r="25736" spans="1:1" x14ac:dyDescent="0.25">
      <c r="A25736" t="s">
        <v>13267</v>
      </c>
    </row>
    <row r="25737" spans="1:1" x14ac:dyDescent="0.25">
      <c r="A25737" t="s">
        <v>13266</v>
      </c>
    </row>
    <row r="25738" spans="1:1" x14ac:dyDescent="0.25">
      <c r="A25738" t="s">
        <v>13265</v>
      </c>
    </row>
    <row r="25739" spans="1:1" x14ac:dyDescent="0.25">
      <c r="A25739" t="s">
        <v>13264</v>
      </c>
    </row>
    <row r="25740" spans="1:1" x14ac:dyDescent="0.25">
      <c r="A25740" t="s">
        <v>13263</v>
      </c>
    </row>
    <row r="25741" spans="1:1" x14ac:dyDescent="0.25">
      <c r="A25741" t="s">
        <v>13262</v>
      </c>
    </row>
    <row r="25742" spans="1:1" x14ac:dyDescent="0.25">
      <c r="A25742" t="s">
        <v>13261</v>
      </c>
    </row>
    <row r="25743" spans="1:1" x14ac:dyDescent="0.25">
      <c r="A25743" t="s">
        <v>13260</v>
      </c>
    </row>
    <row r="25744" spans="1:1" x14ac:dyDescent="0.25">
      <c r="A25744" t="s">
        <v>13259</v>
      </c>
    </row>
    <row r="25745" spans="1:1" x14ac:dyDescent="0.25">
      <c r="A25745" t="s">
        <v>13258</v>
      </c>
    </row>
    <row r="25746" spans="1:1" x14ac:dyDescent="0.25">
      <c r="A25746" t="s">
        <v>13257</v>
      </c>
    </row>
    <row r="25747" spans="1:1" x14ac:dyDescent="0.25">
      <c r="A25747" t="s">
        <v>13256</v>
      </c>
    </row>
    <row r="25748" spans="1:1" x14ac:dyDescent="0.25">
      <c r="A25748" t="s">
        <v>13255</v>
      </c>
    </row>
    <row r="25749" spans="1:1" x14ac:dyDescent="0.25">
      <c r="A25749" t="s">
        <v>13254</v>
      </c>
    </row>
    <row r="25750" spans="1:1" x14ac:dyDescent="0.25">
      <c r="A25750" t="s">
        <v>13253</v>
      </c>
    </row>
    <row r="25751" spans="1:1" x14ac:dyDescent="0.25">
      <c r="A25751" t="s">
        <v>13252</v>
      </c>
    </row>
    <row r="25752" spans="1:1" x14ac:dyDescent="0.25">
      <c r="A25752" t="s">
        <v>13251</v>
      </c>
    </row>
    <row r="25753" spans="1:1" x14ac:dyDescent="0.25">
      <c r="A25753" t="s">
        <v>13250</v>
      </c>
    </row>
    <row r="25754" spans="1:1" x14ac:dyDescent="0.25">
      <c r="A25754" t="s">
        <v>13249</v>
      </c>
    </row>
    <row r="25755" spans="1:1" x14ac:dyDescent="0.25">
      <c r="A25755" t="s">
        <v>13248</v>
      </c>
    </row>
    <row r="25756" spans="1:1" x14ac:dyDescent="0.25">
      <c r="A25756" t="s">
        <v>13247</v>
      </c>
    </row>
    <row r="25757" spans="1:1" x14ac:dyDescent="0.25">
      <c r="A25757" t="s">
        <v>13246</v>
      </c>
    </row>
    <row r="25758" spans="1:1" x14ac:dyDescent="0.25">
      <c r="A25758" t="s">
        <v>13245</v>
      </c>
    </row>
    <row r="25759" spans="1:1" x14ac:dyDescent="0.25">
      <c r="A25759" t="s">
        <v>13244</v>
      </c>
    </row>
    <row r="25760" spans="1:1" x14ac:dyDescent="0.25">
      <c r="A25760" t="s">
        <v>13243</v>
      </c>
    </row>
    <row r="25761" spans="1:1" x14ac:dyDescent="0.25">
      <c r="A25761" t="s">
        <v>13242</v>
      </c>
    </row>
    <row r="25762" spans="1:1" x14ac:dyDescent="0.25">
      <c r="A25762" t="s">
        <v>13241</v>
      </c>
    </row>
    <row r="25763" spans="1:1" x14ac:dyDescent="0.25">
      <c r="A25763" t="s">
        <v>13240</v>
      </c>
    </row>
    <row r="25764" spans="1:1" x14ac:dyDescent="0.25">
      <c r="A25764" t="s">
        <v>13239</v>
      </c>
    </row>
    <row r="25765" spans="1:1" x14ac:dyDescent="0.25">
      <c r="A25765" t="s">
        <v>13238</v>
      </c>
    </row>
    <row r="25766" spans="1:1" x14ac:dyDescent="0.25">
      <c r="A25766" t="s">
        <v>13237</v>
      </c>
    </row>
    <row r="25767" spans="1:1" x14ac:dyDescent="0.25">
      <c r="A25767" t="s">
        <v>13236</v>
      </c>
    </row>
    <row r="25768" spans="1:1" x14ac:dyDescent="0.25">
      <c r="A25768" t="s">
        <v>13235</v>
      </c>
    </row>
    <row r="25769" spans="1:1" x14ac:dyDescent="0.25">
      <c r="A25769" t="s">
        <v>13234</v>
      </c>
    </row>
    <row r="25770" spans="1:1" x14ac:dyDescent="0.25">
      <c r="A25770" t="s">
        <v>13233</v>
      </c>
    </row>
    <row r="25771" spans="1:1" x14ac:dyDescent="0.25">
      <c r="A25771" t="s">
        <v>13232</v>
      </c>
    </row>
    <row r="25772" spans="1:1" x14ac:dyDescent="0.25">
      <c r="A25772" t="s">
        <v>13231</v>
      </c>
    </row>
    <row r="25773" spans="1:1" x14ac:dyDescent="0.25">
      <c r="A25773" t="s">
        <v>13230</v>
      </c>
    </row>
    <row r="25774" spans="1:1" x14ac:dyDescent="0.25">
      <c r="A25774" t="s">
        <v>13229</v>
      </c>
    </row>
    <row r="25775" spans="1:1" x14ac:dyDescent="0.25">
      <c r="A25775" t="s">
        <v>13228</v>
      </c>
    </row>
    <row r="25776" spans="1:1" x14ac:dyDescent="0.25">
      <c r="A25776" t="s">
        <v>13227</v>
      </c>
    </row>
    <row r="25777" spans="1:1" x14ac:dyDescent="0.25">
      <c r="A25777" t="s">
        <v>13226</v>
      </c>
    </row>
    <row r="25778" spans="1:1" x14ac:dyDescent="0.25">
      <c r="A25778" t="s">
        <v>13225</v>
      </c>
    </row>
    <row r="25779" spans="1:1" x14ac:dyDescent="0.25">
      <c r="A25779" t="s">
        <v>13224</v>
      </c>
    </row>
    <row r="25780" spans="1:1" x14ac:dyDescent="0.25">
      <c r="A25780" t="s">
        <v>13223</v>
      </c>
    </row>
    <row r="25781" spans="1:1" x14ac:dyDescent="0.25">
      <c r="A25781" t="s">
        <v>13222</v>
      </c>
    </row>
    <row r="25782" spans="1:1" x14ac:dyDescent="0.25">
      <c r="A25782" t="s">
        <v>13221</v>
      </c>
    </row>
    <row r="25783" spans="1:1" x14ac:dyDescent="0.25">
      <c r="A25783" t="s">
        <v>13220</v>
      </c>
    </row>
    <row r="25784" spans="1:1" x14ac:dyDescent="0.25">
      <c r="A25784" t="s">
        <v>13219</v>
      </c>
    </row>
    <row r="25785" spans="1:1" x14ac:dyDescent="0.25">
      <c r="A25785" t="s">
        <v>13218</v>
      </c>
    </row>
    <row r="25786" spans="1:1" x14ac:dyDescent="0.25">
      <c r="A25786" t="s">
        <v>13217</v>
      </c>
    </row>
    <row r="25787" spans="1:1" x14ac:dyDescent="0.25">
      <c r="A25787" t="s">
        <v>13216</v>
      </c>
    </row>
    <row r="25788" spans="1:1" x14ac:dyDescent="0.25">
      <c r="A25788" t="s">
        <v>13215</v>
      </c>
    </row>
    <row r="25789" spans="1:1" x14ac:dyDescent="0.25">
      <c r="A25789" t="s">
        <v>13214</v>
      </c>
    </row>
    <row r="25790" spans="1:1" x14ac:dyDescent="0.25">
      <c r="A25790" t="s">
        <v>13213</v>
      </c>
    </row>
    <row r="25791" spans="1:1" x14ac:dyDescent="0.25">
      <c r="A25791" t="s">
        <v>13212</v>
      </c>
    </row>
    <row r="25792" spans="1:1" x14ac:dyDescent="0.25">
      <c r="A25792" t="s">
        <v>13211</v>
      </c>
    </row>
    <row r="25793" spans="1:1" x14ac:dyDescent="0.25">
      <c r="A25793" t="s">
        <v>13210</v>
      </c>
    </row>
    <row r="25794" spans="1:1" x14ac:dyDescent="0.25">
      <c r="A25794" t="s">
        <v>13209</v>
      </c>
    </row>
    <row r="25795" spans="1:1" x14ac:dyDescent="0.25">
      <c r="A25795" t="s">
        <v>13208</v>
      </c>
    </row>
    <row r="25796" spans="1:1" x14ac:dyDescent="0.25">
      <c r="A25796" t="s">
        <v>13207</v>
      </c>
    </row>
    <row r="25797" spans="1:1" x14ac:dyDescent="0.25">
      <c r="A25797" t="s">
        <v>13206</v>
      </c>
    </row>
    <row r="25798" spans="1:1" x14ac:dyDescent="0.25">
      <c r="A25798" t="s">
        <v>13205</v>
      </c>
    </row>
    <row r="25799" spans="1:1" x14ac:dyDescent="0.25">
      <c r="A25799" t="s">
        <v>13204</v>
      </c>
    </row>
    <row r="25800" spans="1:1" x14ac:dyDescent="0.25">
      <c r="A25800" t="s">
        <v>13203</v>
      </c>
    </row>
    <row r="25801" spans="1:1" x14ac:dyDescent="0.25">
      <c r="A25801" t="s">
        <v>13202</v>
      </c>
    </row>
    <row r="25802" spans="1:1" x14ac:dyDescent="0.25">
      <c r="A25802" t="s">
        <v>13201</v>
      </c>
    </row>
    <row r="25803" spans="1:1" x14ac:dyDescent="0.25">
      <c r="A25803" t="s">
        <v>13200</v>
      </c>
    </row>
    <row r="25804" spans="1:1" x14ac:dyDescent="0.25">
      <c r="A25804" t="s">
        <v>13199</v>
      </c>
    </row>
    <row r="25805" spans="1:1" x14ac:dyDescent="0.25">
      <c r="A25805" t="s">
        <v>13198</v>
      </c>
    </row>
    <row r="25806" spans="1:1" x14ac:dyDescent="0.25">
      <c r="A25806" t="s">
        <v>13197</v>
      </c>
    </row>
    <row r="25807" spans="1:1" x14ac:dyDescent="0.25">
      <c r="A25807" t="s">
        <v>13196</v>
      </c>
    </row>
    <row r="25808" spans="1:1" x14ac:dyDescent="0.25">
      <c r="A25808" t="s">
        <v>13195</v>
      </c>
    </row>
    <row r="25809" spans="1:1" x14ac:dyDescent="0.25">
      <c r="A25809" t="s">
        <v>13194</v>
      </c>
    </row>
    <row r="25810" spans="1:1" x14ac:dyDescent="0.25">
      <c r="A25810" t="s">
        <v>13193</v>
      </c>
    </row>
    <row r="25811" spans="1:1" x14ac:dyDescent="0.25">
      <c r="A25811" t="s">
        <v>13192</v>
      </c>
    </row>
    <row r="25812" spans="1:1" x14ac:dyDescent="0.25">
      <c r="A25812" t="s">
        <v>13191</v>
      </c>
    </row>
    <row r="25813" spans="1:1" x14ac:dyDescent="0.25">
      <c r="A25813" t="s">
        <v>13190</v>
      </c>
    </row>
    <row r="25814" spans="1:1" x14ac:dyDescent="0.25">
      <c r="A25814" t="s">
        <v>13189</v>
      </c>
    </row>
    <row r="25815" spans="1:1" x14ac:dyDescent="0.25">
      <c r="A25815" t="s">
        <v>13188</v>
      </c>
    </row>
    <row r="25816" spans="1:1" x14ac:dyDescent="0.25">
      <c r="A25816" t="s">
        <v>13187</v>
      </c>
    </row>
    <row r="25817" spans="1:1" x14ac:dyDescent="0.25">
      <c r="A25817" t="s">
        <v>13186</v>
      </c>
    </row>
    <row r="25818" spans="1:1" x14ac:dyDescent="0.25">
      <c r="A25818" t="s">
        <v>13185</v>
      </c>
    </row>
    <row r="25819" spans="1:1" x14ac:dyDescent="0.25">
      <c r="A25819" t="s">
        <v>13184</v>
      </c>
    </row>
    <row r="25820" spans="1:1" x14ac:dyDescent="0.25">
      <c r="A25820" t="s">
        <v>13183</v>
      </c>
    </row>
    <row r="25821" spans="1:1" x14ac:dyDescent="0.25">
      <c r="A25821" t="s">
        <v>13182</v>
      </c>
    </row>
    <row r="25822" spans="1:1" x14ac:dyDescent="0.25">
      <c r="A25822" t="s">
        <v>13181</v>
      </c>
    </row>
    <row r="25823" spans="1:1" x14ac:dyDescent="0.25">
      <c r="A25823" t="s">
        <v>13180</v>
      </c>
    </row>
    <row r="25824" spans="1:1" x14ac:dyDescent="0.25">
      <c r="A25824" t="s">
        <v>13179</v>
      </c>
    </row>
    <row r="25825" spans="1:1" x14ac:dyDescent="0.25">
      <c r="A25825" t="s">
        <v>13178</v>
      </c>
    </row>
    <row r="25826" spans="1:1" x14ac:dyDescent="0.25">
      <c r="A25826" t="s">
        <v>13177</v>
      </c>
    </row>
    <row r="25827" spans="1:1" x14ac:dyDescent="0.25">
      <c r="A25827" t="s">
        <v>13176</v>
      </c>
    </row>
    <row r="25828" spans="1:1" x14ac:dyDescent="0.25">
      <c r="A25828" t="s">
        <v>13175</v>
      </c>
    </row>
    <row r="25829" spans="1:1" x14ac:dyDescent="0.25">
      <c r="A25829" t="s">
        <v>13174</v>
      </c>
    </row>
    <row r="25830" spans="1:1" x14ac:dyDescent="0.25">
      <c r="A25830" t="s">
        <v>13173</v>
      </c>
    </row>
    <row r="25831" spans="1:1" x14ac:dyDescent="0.25">
      <c r="A25831" t="s">
        <v>13172</v>
      </c>
    </row>
    <row r="25832" spans="1:1" x14ac:dyDescent="0.25">
      <c r="A25832" t="s">
        <v>13171</v>
      </c>
    </row>
    <row r="25833" spans="1:1" x14ac:dyDescent="0.25">
      <c r="A25833" t="s">
        <v>13170</v>
      </c>
    </row>
    <row r="25834" spans="1:1" x14ac:dyDescent="0.25">
      <c r="A25834" t="s">
        <v>13169</v>
      </c>
    </row>
    <row r="25835" spans="1:1" x14ac:dyDescent="0.25">
      <c r="A25835" t="s">
        <v>13168</v>
      </c>
    </row>
    <row r="25836" spans="1:1" x14ac:dyDescent="0.25">
      <c r="A25836" t="s">
        <v>13167</v>
      </c>
    </row>
    <row r="25837" spans="1:1" x14ac:dyDescent="0.25">
      <c r="A25837" t="s">
        <v>13166</v>
      </c>
    </row>
    <row r="25838" spans="1:1" x14ac:dyDescent="0.25">
      <c r="A25838" t="s">
        <v>13165</v>
      </c>
    </row>
    <row r="25839" spans="1:1" x14ac:dyDescent="0.25">
      <c r="A25839" t="s">
        <v>13164</v>
      </c>
    </row>
    <row r="25840" spans="1:1" x14ac:dyDescent="0.25">
      <c r="A25840" t="s">
        <v>13163</v>
      </c>
    </row>
    <row r="25841" spans="1:1" x14ac:dyDescent="0.25">
      <c r="A25841" t="s">
        <v>13162</v>
      </c>
    </row>
    <row r="25842" spans="1:1" x14ac:dyDescent="0.25">
      <c r="A25842" t="s">
        <v>13161</v>
      </c>
    </row>
    <row r="25843" spans="1:1" x14ac:dyDescent="0.25">
      <c r="A25843" t="s">
        <v>13160</v>
      </c>
    </row>
    <row r="25844" spans="1:1" x14ac:dyDescent="0.25">
      <c r="A25844" t="s">
        <v>13159</v>
      </c>
    </row>
    <row r="25845" spans="1:1" x14ac:dyDescent="0.25">
      <c r="A25845" t="s">
        <v>13158</v>
      </c>
    </row>
    <row r="25846" spans="1:1" x14ac:dyDescent="0.25">
      <c r="A25846" t="s">
        <v>13157</v>
      </c>
    </row>
    <row r="25847" spans="1:1" x14ac:dyDescent="0.25">
      <c r="A25847" t="s">
        <v>13156</v>
      </c>
    </row>
    <row r="25848" spans="1:1" x14ac:dyDescent="0.25">
      <c r="A25848" t="s">
        <v>13155</v>
      </c>
    </row>
    <row r="25849" spans="1:1" x14ac:dyDescent="0.25">
      <c r="A25849" t="s">
        <v>13154</v>
      </c>
    </row>
    <row r="25850" spans="1:1" x14ac:dyDescent="0.25">
      <c r="A25850" t="s">
        <v>13153</v>
      </c>
    </row>
    <row r="25851" spans="1:1" x14ac:dyDescent="0.25">
      <c r="A25851" t="s">
        <v>13152</v>
      </c>
    </row>
    <row r="25852" spans="1:1" x14ac:dyDescent="0.25">
      <c r="A25852" t="s">
        <v>13151</v>
      </c>
    </row>
    <row r="25853" spans="1:1" x14ac:dyDescent="0.25">
      <c r="A25853" t="s">
        <v>13150</v>
      </c>
    </row>
    <row r="25854" spans="1:1" x14ac:dyDescent="0.25">
      <c r="A25854" t="s">
        <v>13149</v>
      </c>
    </row>
    <row r="25855" spans="1:1" x14ac:dyDescent="0.25">
      <c r="A25855" t="s">
        <v>13148</v>
      </c>
    </row>
    <row r="25856" spans="1:1" x14ac:dyDescent="0.25">
      <c r="A25856" t="s">
        <v>13147</v>
      </c>
    </row>
    <row r="25857" spans="1:1" x14ac:dyDescent="0.25">
      <c r="A25857" t="s">
        <v>13146</v>
      </c>
    </row>
    <row r="25858" spans="1:1" x14ac:dyDescent="0.25">
      <c r="A25858" t="s">
        <v>13145</v>
      </c>
    </row>
    <row r="25859" spans="1:1" x14ac:dyDescent="0.25">
      <c r="A25859" t="s">
        <v>13144</v>
      </c>
    </row>
    <row r="25860" spans="1:1" x14ac:dyDescent="0.25">
      <c r="A25860" t="s">
        <v>13143</v>
      </c>
    </row>
    <row r="25861" spans="1:1" x14ac:dyDescent="0.25">
      <c r="A25861" t="s">
        <v>13142</v>
      </c>
    </row>
    <row r="25862" spans="1:1" x14ac:dyDescent="0.25">
      <c r="A25862" t="s">
        <v>13141</v>
      </c>
    </row>
    <row r="25863" spans="1:1" x14ac:dyDescent="0.25">
      <c r="A25863" t="s">
        <v>13140</v>
      </c>
    </row>
    <row r="25864" spans="1:1" x14ac:dyDescent="0.25">
      <c r="A25864" t="s">
        <v>13139</v>
      </c>
    </row>
    <row r="25865" spans="1:1" x14ac:dyDescent="0.25">
      <c r="A25865" t="s">
        <v>13138</v>
      </c>
    </row>
    <row r="25866" spans="1:1" x14ac:dyDescent="0.25">
      <c r="A25866" t="s">
        <v>13137</v>
      </c>
    </row>
    <row r="25867" spans="1:1" x14ac:dyDescent="0.25">
      <c r="A25867" t="s">
        <v>13136</v>
      </c>
    </row>
    <row r="25868" spans="1:1" x14ac:dyDescent="0.25">
      <c r="A25868" t="s">
        <v>13135</v>
      </c>
    </row>
    <row r="25869" spans="1:1" x14ac:dyDescent="0.25">
      <c r="A25869" t="s">
        <v>13134</v>
      </c>
    </row>
    <row r="25870" spans="1:1" x14ac:dyDescent="0.25">
      <c r="A25870" t="s">
        <v>13133</v>
      </c>
    </row>
    <row r="25871" spans="1:1" x14ac:dyDescent="0.25">
      <c r="A25871" t="s">
        <v>13132</v>
      </c>
    </row>
    <row r="25872" spans="1:1" x14ac:dyDescent="0.25">
      <c r="A25872" t="s">
        <v>13131</v>
      </c>
    </row>
    <row r="25873" spans="1:1" x14ac:dyDescent="0.25">
      <c r="A25873" t="s">
        <v>13130</v>
      </c>
    </row>
    <row r="25874" spans="1:1" x14ac:dyDescent="0.25">
      <c r="A25874" t="s">
        <v>13129</v>
      </c>
    </row>
    <row r="25875" spans="1:1" x14ac:dyDescent="0.25">
      <c r="A25875" t="s">
        <v>13128</v>
      </c>
    </row>
    <row r="25876" spans="1:1" x14ac:dyDescent="0.25">
      <c r="A25876" t="s">
        <v>13127</v>
      </c>
    </row>
    <row r="25877" spans="1:1" x14ac:dyDescent="0.25">
      <c r="A25877" t="s">
        <v>13126</v>
      </c>
    </row>
    <row r="25878" spans="1:1" x14ac:dyDescent="0.25">
      <c r="A25878" t="s">
        <v>13125</v>
      </c>
    </row>
    <row r="25879" spans="1:1" x14ac:dyDescent="0.25">
      <c r="A25879" t="s">
        <v>13124</v>
      </c>
    </row>
    <row r="25880" spans="1:1" x14ac:dyDescent="0.25">
      <c r="A25880" t="s">
        <v>13123</v>
      </c>
    </row>
    <row r="25881" spans="1:1" x14ac:dyDescent="0.25">
      <c r="A25881" t="s">
        <v>13122</v>
      </c>
    </row>
    <row r="25882" spans="1:1" x14ac:dyDescent="0.25">
      <c r="A25882" t="s">
        <v>13121</v>
      </c>
    </row>
    <row r="25883" spans="1:1" x14ac:dyDescent="0.25">
      <c r="A25883" t="s">
        <v>13120</v>
      </c>
    </row>
    <row r="25884" spans="1:1" x14ac:dyDescent="0.25">
      <c r="A25884" t="s">
        <v>13119</v>
      </c>
    </row>
    <row r="25885" spans="1:1" x14ac:dyDescent="0.25">
      <c r="A25885" t="s">
        <v>13118</v>
      </c>
    </row>
    <row r="25886" spans="1:1" x14ac:dyDescent="0.25">
      <c r="A25886" t="s">
        <v>13117</v>
      </c>
    </row>
    <row r="25887" spans="1:1" x14ac:dyDescent="0.25">
      <c r="A25887" t="s">
        <v>13116</v>
      </c>
    </row>
    <row r="25888" spans="1:1" x14ac:dyDescent="0.25">
      <c r="A25888" t="s">
        <v>13115</v>
      </c>
    </row>
    <row r="25889" spans="1:1" x14ac:dyDescent="0.25">
      <c r="A25889" t="s">
        <v>13114</v>
      </c>
    </row>
    <row r="25890" spans="1:1" x14ac:dyDescent="0.25">
      <c r="A25890" t="s">
        <v>13113</v>
      </c>
    </row>
    <row r="25891" spans="1:1" x14ac:dyDescent="0.25">
      <c r="A25891" t="s">
        <v>13112</v>
      </c>
    </row>
    <row r="25892" spans="1:1" x14ac:dyDescent="0.25">
      <c r="A25892" t="s">
        <v>13111</v>
      </c>
    </row>
    <row r="25893" spans="1:1" x14ac:dyDescent="0.25">
      <c r="A25893" t="s">
        <v>13110</v>
      </c>
    </row>
    <row r="25894" spans="1:1" x14ac:dyDescent="0.25">
      <c r="A25894" t="s">
        <v>13109</v>
      </c>
    </row>
    <row r="25895" spans="1:1" x14ac:dyDescent="0.25">
      <c r="A25895" t="s">
        <v>13108</v>
      </c>
    </row>
    <row r="25896" spans="1:1" x14ac:dyDescent="0.25">
      <c r="A25896" t="s">
        <v>13107</v>
      </c>
    </row>
    <row r="25897" spans="1:1" x14ac:dyDescent="0.25">
      <c r="A25897" t="s">
        <v>13106</v>
      </c>
    </row>
    <row r="25898" spans="1:1" x14ac:dyDescent="0.25">
      <c r="A25898" t="s">
        <v>13105</v>
      </c>
    </row>
    <row r="25899" spans="1:1" x14ac:dyDescent="0.25">
      <c r="A25899" t="s">
        <v>13104</v>
      </c>
    </row>
    <row r="25900" spans="1:1" x14ac:dyDescent="0.25">
      <c r="A25900" t="s">
        <v>13103</v>
      </c>
    </row>
    <row r="25901" spans="1:1" x14ac:dyDescent="0.25">
      <c r="A25901" t="s">
        <v>13102</v>
      </c>
    </row>
    <row r="25902" spans="1:1" x14ac:dyDescent="0.25">
      <c r="A25902" t="s">
        <v>13101</v>
      </c>
    </row>
    <row r="25903" spans="1:1" x14ac:dyDescent="0.25">
      <c r="A25903" t="s">
        <v>13100</v>
      </c>
    </row>
    <row r="25904" spans="1:1" x14ac:dyDescent="0.25">
      <c r="A25904" t="s">
        <v>13099</v>
      </c>
    </row>
    <row r="25905" spans="1:1" x14ac:dyDescent="0.25">
      <c r="A25905" t="s">
        <v>13098</v>
      </c>
    </row>
    <row r="25906" spans="1:1" x14ac:dyDescent="0.25">
      <c r="A25906" t="s">
        <v>13097</v>
      </c>
    </row>
    <row r="25907" spans="1:1" x14ac:dyDescent="0.25">
      <c r="A25907" t="s">
        <v>13096</v>
      </c>
    </row>
    <row r="25908" spans="1:1" x14ac:dyDescent="0.25">
      <c r="A25908" t="s">
        <v>13095</v>
      </c>
    </row>
    <row r="25909" spans="1:1" x14ac:dyDescent="0.25">
      <c r="A25909" t="s">
        <v>13094</v>
      </c>
    </row>
    <row r="25910" spans="1:1" x14ac:dyDescent="0.25">
      <c r="A25910" t="s">
        <v>13093</v>
      </c>
    </row>
    <row r="25911" spans="1:1" x14ac:dyDescent="0.25">
      <c r="A25911" t="s">
        <v>13092</v>
      </c>
    </row>
    <row r="25912" spans="1:1" x14ac:dyDescent="0.25">
      <c r="A25912" t="s">
        <v>13091</v>
      </c>
    </row>
    <row r="25913" spans="1:1" x14ac:dyDescent="0.25">
      <c r="A25913" t="s">
        <v>13090</v>
      </c>
    </row>
    <row r="25914" spans="1:1" x14ac:dyDescent="0.25">
      <c r="A25914" t="s">
        <v>13089</v>
      </c>
    </row>
    <row r="25915" spans="1:1" x14ac:dyDescent="0.25">
      <c r="A25915" t="s">
        <v>13088</v>
      </c>
    </row>
    <row r="25916" spans="1:1" x14ac:dyDescent="0.25">
      <c r="A25916" t="s">
        <v>13087</v>
      </c>
    </row>
    <row r="25917" spans="1:1" x14ac:dyDescent="0.25">
      <c r="A25917" t="s">
        <v>13086</v>
      </c>
    </row>
    <row r="25918" spans="1:1" x14ac:dyDescent="0.25">
      <c r="A25918" t="s">
        <v>13085</v>
      </c>
    </row>
    <row r="25919" spans="1:1" x14ac:dyDescent="0.25">
      <c r="A25919" t="s">
        <v>13084</v>
      </c>
    </row>
    <row r="25920" spans="1:1" x14ac:dyDescent="0.25">
      <c r="A25920" t="s">
        <v>13083</v>
      </c>
    </row>
    <row r="25921" spans="1:1" x14ac:dyDescent="0.25">
      <c r="A25921" t="s">
        <v>13082</v>
      </c>
    </row>
    <row r="25922" spans="1:1" x14ac:dyDescent="0.25">
      <c r="A25922" t="s">
        <v>13081</v>
      </c>
    </row>
    <row r="25923" spans="1:1" x14ac:dyDescent="0.25">
      <c r="A25923" t="s">
        <v>13080</v>
      </c>
    </row>
    <row r="25924" spans="1:1" x14ac:dyDescent="0.25">
      <c r="A25924" t="s">
        <v>13079</v>
      </c>
    </row>
    <row r="25925" spans="1:1" x14ac:dyDescent="0.25">
      <c r="A25925" t="s">
        <v>13078</v>
      </c>
    </row>
    <row r="25926" spans="1:1" x14ac:dyDescent="0.25">
      <c r="A25926" t="s">
        <v>13077</v>
      </c>
    </row>
    <row r="25927" spans="1:1" x14ac:dyDescent="0.25">
      <c r="A25927" t="s">
        <v>13076</v>
      </c>
    </row>
    <row r="25928" spans="1:1" x14ac:dyDescent="0.25">
      <c r="A25928" t="s">
        <v>13075</v>
      </c>
    </row>
    <row r="25929" spans="1:1" x14ac:dyDescent="0.25">
      <c r="A25929" t="s">
        <v>13074</v>
      </c>
    </row>
    <row r="25930" spans="1:1" x14ac:dyDescent="0.25">
      <c r="A25930" t="s">
        <v>13073</v>
      </c>
    </row>
    <row r="25931" spans="1:1" x14ac:dyDescent="0.25">
      <c r="A25931" t="s">
        <v>13072</v>
      </c>
    </row>
    <row r="25932" spans="1:1" x14ac:dyDescent="0.25">
      <c r="A25932" t="s">
        <v>13071</v>
      </c>
    </row>
    <row r="25933" spans="1:1" x14ac:dyDescent="0.25">
      <c r="A25933" t="s">
        <v>13070</v>
      </c>
    </row>
    <row r="25934" spans="1:1" x14ac:dyDescent="0.25">
      <c r="A25934" t="s">
        <v>13069</v>
      </c>
    </row>
    <row r="25935" spans="1:1" x14ac:dyDescent="0.25">
      <c r="A25935" t="s">
        <v>13068</v>
      </c>
    </row>
    <row r="25936" spans="1:1" x14ac:dyDescent="0.25">
      <c r="A25936" t="s">
        <v>13067</v>
      </c>
    </row>
    <row r="25937" spans="1:1" x14ac:dyDescent="0.25">
      <c r="A25937" t="s">
        <v>13066</v>
      </c>
    </row>
    <row r="25938" spans="1:1" x14ac:dyDescent="0.25">
      <c r="A25938" t="s">
        <v>13065</v>
      </c>
    </row>
    <row r="25939" spans="1:1" x14ac:dyDescent="0.25">
      <c r="A25939" t="s">
        <v>13064</v>
      </c>
    </row>
    <row r="25940" spans="1:1" x14ac:dyDescent="0.25">
      <c r="A25940" t="s">
        <v>13063</v>
      </c>
    </row>
    <row r="25941" spans="1:1" x14ac:dyDescent="0.25">
      <c r="A25941" t="s">
        <v>13062</v>
      </c>
    </row>
    <row r="25942" spans="1:1" x14ac:dyDescent="0.25">
      <c r="A25942" t="s">
        <v>13061</v>
      </c>
    </row>
    <row r="25943" spans="1:1" x14ac:dyDescent="0.25">
      <c r="A25943" t="s">
        <v>13060</v>
      </c>
    </row>
    <row r="25944" spans="1:1" x14ac:dyDescent="0.25">
      <c r="A25944" t="s">
        <v>13059</v>
      </c>
    </row>
    <row r="25945" spans="1:1" x14ac:dyDescent="0.25">
      <c r="A25945" t="s">
        <v>13058</v>
      </c>
    </row>
    <row r="25946" spans="1:1" x14ac:dyDescent="0.25">
      <c r="A25946" t="s">
        <v>13057</v>
      </c>
    </row>
    <row r="25947" spans="1:1" x14ac:dyDescent="0.25">
      <c r="A25947" t="s">
        <v>13056</v>
      </c>
    </row>
    <row r="25948" spans="1:1" x14ac:dyDescent="0.25">
      <c r="A25948" t="s">
        <v>13055</v>
      </c>
    </row>
    <row r="25949" spans="1:1" x14ac:dyDescent="0.25">
      <c r="A25949" t="s">
        <v>13054</v>
      </c>
    </row>
    <row r="25950" spans="1:1" x14ac:dyDescent="0.25">
      <c r="A25950" t="s">
        <v>13053</v>
      </c>
    </row>
    <row r="25951" spans="1:1" x14ac:dyDescent="0.25">
      <c r="A25951" t="s">
        <v>13052</v>
      </c>
    </row>
    <row r="25952" spans="1:1" x14ac:dyDescent="0.25">
      <c r="A25952" t="s">
        <v>13051</v>
      </c>
    </row>
    <row r="25953" spans="1:1" x14ac:dyDescent="0.25">
      <c r="A25953" t="s">
        <v>13050</v>
      </c>
    </row>
    <row r="25954" spans="1:1" x14ac:dyDescent="0.25">
      <c r="A25954" t="s">
        <v>13049</v>
      </c>
    </row>
    <row r="25955" spans="1:1" x14ac:dyDescent="0.25">
      <c r="A25955" t="s">
        <v>13048</v>
      </c>
    </row>
    <row r="25956" spans="1:1" x14ac:dyDescent="0.25">
      <c r="A25956" t="s">
        <v>13047</v>
      </c>
    </row>
    <row r="25957" spans="1:1" x14ac:dyDescent="0.25">
      <c r="A25957" t="s">
        <v>13046</v>
      </c>
    </row>
    <row r="25958" spans="1:1" x14ac:dyDescent="0.25">
      <c r="A25958" t="s">
        <v>13045</v>
      </c>
    </row>
    <row r="25959" spans="1:1" x14ac:dyDescent="0.25">
      <c r="A25959" t="s">
        <v>13044</v>
      </c>
    </row>
    <row r="25960" spans="1:1" x14ac:dyDescent="0.25">
      <c r="A25960" t="s">
        <v>13043</v>
      </c>
    </row>
    <row r="25961" spans="1:1" x14ac:dyDescent="0.25">
      <c r="A25961" t="s">
        <v>13042</v>
      </c>
    </row>
    <row r="25962" spans="1:1" x14ac:dyDescent="0.25">
      <c r="A25962" t="s">
        <v>13041</v>
      </c>
    </row>
    <row r="25963" spans="1:1" x14ac:dyDescent="0.25">
      <c r="A25963" t="s">
        <v>13040</v>
      </c>
    </row>
    <row r="25964" spans="1:1" x14ac:dyDescent="0.25">
      <c r="A25964" t="s">
        <v>13039</v>
      </c>
    </row>
    <row r="25965" spans="1:1" x14ac:dyDescent="0.25">
      <c r="A25965" t="s">
        <v>13038</v>
      </c>
    </row>
    <row r="25966" spans="1:1" x14ac:dyDescent="0.25">
      <c r="A25966" t="s">
        <v>13037</v>
      </c>
    </row>
    <row r="25967" spans="1:1" x14ac:dyDescent="0.25">
      <c r="A25967" t="s">
        <v>13036</v>
      </c>
    </row>
    <row r="25968" spans="1:1" x14ac:dyDescent="0.25">
      <c r="A25968" t="s">
        <v>13035</v>
      </c>
    </row>
    <row r="25969" spans="1:1" x14ac:dyDescent="0.25">
      <c r="A25969" t="s">
        <v>13034</v>
      </c>
    </row>
    <row r="25970" spans="1:1" x14ac:dyDescent="0.25">
      <c r="A25970" t="s">
        <v>13033</v>
      </c>
    </row>
    <row r="25971" spans="1:1" x14ac:dyDescent="0.25">
      <c r="A25971" t="s">
        <v>13032</v>
      </c>
    </row>
    <row r="25972" spans="1:1" x14ac:dyDescent="0.25">
      <c r="A25972" t="s">
        <v>13031</v>
      </c>
    </row>
    <row r="25973" spans="1:1" x14ac:dyDescent="0.25">
      <c r="A25973" t="s">
        <v>13030</v>
      </c>
    </row>
    <row r="25974" spans="1:1" x14ac:dyDescent="0.25">
      <c r="A25974" t="s">
        <v>13029</v>
      </c>
    </row>
    <row r="25975" spans="1:1" x14ac:dyDescent="0.25">
      <c r="A25975" t="s">
        <v>13028</v>
      </c>
    </row>
    <row r="25976" spans="1:1" x14ac:dyDescent="0.25">
      <c r="A25976" t="s">
        <v>13027</v>
      </c>
    </row>
    <row r="25977" spans="1:1" x14ac:dyDescent="0.25">
      <c r="A25977" t="s">
        <v>13026</v>
      </c>
    </row>
    <row r="25978" spans="1:1" x14ac:dyDescent="0.25">
      <c r="A25978" t="s">
        <v>13025</v>
      </c>
    </row>
    <row r="25979" spans="1:1" x14ac:dyDescent="0.25">
      <c r="A25979" t="s">
        <v>13024</v>
      </c>
    </row>
    <row r="25980" spans="1:1" x14ac:dyDescent="0.25">
      <c r="A25980" t="s">
        <v>13023</v>
      </c>
    </row>
    <row r="25981" spans="1:1" x14ac:dyDescent="0.25">
      <c r="A25981" t="s">
        <v>13022</v>
      </c>
    </row>
    <row r="25982" spans="1:1" x14ac:dyDescent="0.25">
      <c r="A25982" t="s">
        <v>13021</v>
      </c>
    </row>
    <row r="25983" spans="1:1" x14ac:dyDescent="0.25">
      <c r="A25983" t="s">
        <v>13020</v>
      </c>
    </row>
    <row r="25984" spans="1:1" x14ac:dyDescent="0.25">
      <c r="A25984" t="s">
        <v>13019</v>
      </c>
    </row>
    <row r="25985" spans="1:1" x14ac:dyDescent="0.25">
      <c r="A25985" t="s">
        <v>13018</v>
      </c>
    </row>
    <row r="25986" spans="1:1" x14ac:dyDescent="0.25">
      <c r="A25986" t="s">
        <v>13017</v>
      </c>
    </row>
    <row r="25987" spans="1:1" x14ac:dyDescent="0.25">
      <c r="A25987" t="s">
        <v>13016</v>
      </c>
    </row>
    <row r="25988" spans="1:1" x14ac:dyDescent="0.25">
      <c r="A25988" t="s">
        <v>13015</v>
      </c>
    </row>
    <row r="25989" spans="1:1" x14ac:dyDescent="0.25">
      <c r="A25989" t="s">
        <v>13014</v>
      </c>
    </row>
    <row r="25990" spans="1:1" x14ac:dyDescent="0.25">
      <c r="A25990" t="s">
        <v>13013</v>
      </c>
    </row>
    <row r="25991" spans="1:1" x14ac:dyDescent="0.25">
      <c r="A25991" t="s">
        <v>13012</v>
      </c>
    </row>
    <row r="25992" spans="1:1" x14ac:dyDescent="0.25">
      <c r="A25992" t="s">
        <v>13011</v>
      </c>
    </row>
    <row r="25993" spans="1:1" x14ac:dyDescent="0.25">
      <c r="A25993" t="s">
        <v>13010</v>
      </c>
    </row>
    <row r="25994" spans="1:1" x14ac:dyDescent="0.25">
      <c r="A25994" t="s">
        <v>13009</v>
      </c>
    </row>
    <row r="25995" spans="1:1" x14ac:dyDescent="0.25">
      <c r="A25995" t="s">
        <v>13008</v>
      </c>
    </row>
    <row r="25996" spans="1:1" x14ac:dyDescent="0.25">
      <c r="A25996" t="s">
        <v>13007</v>
      </c>
    </row>
    <row r="25997" spans="1:1" x14ac:dyDescent="0.25">
      <c r="A25997" t="s">
        <v>13006</v>
      </c>
    </row>
    <row r="25998" spans="1:1" x14ac:dyDescent="0.25">
      <c r="A25998" t="s">
        <v>13005</v>
      </c>
    </row>
    <row r="25999" spans="1:1" x14ac:dyDescent="0.25">
      <c r="A25999" t="s">
        <v>13004</v>
      </c>
    </row>
    <row r="26000" spans="1:1" x14ac:dyDescent="0.25">
      <c r="A26000" t="s">
        <v>13003</v>
      </c>
    </row>
    <row r="26001" spans="1:1" x14ac:dyDescent="0.25">
      <c r="A26001" t="s">
        <v>13002</v>
      </c>
    </row>
    <row r="26002" spans="1:1" x14ac:dyDescent="0.25">
      <c r="A26002" t="s">
        <v>13001</v>
      </c>
    </row>
    <row r="26003" spans="1:1" x14ac:dyDescent="0.25">
      <c r="A26003" t="s">
        <v>13000</v>
      </c>
    </row>
    <row r="26004" spans="1:1" x14ac:dyDescent="0.25">
      <c r="A26004" t="s">
        <v>12999</v>
      </c>
    </row>
    <row r="26005" spans="1:1" x14ac:dyDescent="0.25">
      <c r="A26005" t="s">
        <v>12998</v>
      </c>
    </row>
    <row r="26006" spans="1:1" x14ac:dyDescent="0.25">
      <c r="A26006" t="s">
        <v>12997</v>
      </c>
    </row>
    <row r="26007" spans="1:1" x14ac:dyDescent="0.25">
      <c r="A26007" t="s">
        <v>12996</v>
      </c>
    </row>
    <row r="26008" spans="1:1" x14ac:dyDescent="0.25">
      <c r="A26008" t="s">
        <v>12995</v>
      </c>
    </row>
    <row r="26009" spans="1:1" x14ac:dyDescent="0.25">
      <c r="A26009" t="s">
        <v>12994</v>
      </c>
    </row>
    <row r="26010" spans="1:1" x14ac:dyDescent="0.25">
      <c r="A26010" t="s">
        <v>12993</v>
      </c>
    </row>
    <row r="26011" spans="1:1" x14ac:dyDescent="0.25">
      <c r="A26011" t="s">
        <v>12992</v>
      </c>
    </row>
    <row r="26012" spans="1:1" x14ac:dyDescent="0.25">
      <c r="A26012" t="s">
        <v>12991</v>
      </c>
    </row>
    <row r="26013" spans="1:1" x14ac:dyDescent="0.25">
      <c r="A26013" t="s">
        <v>12990</v>
      </c>
    </row>
    <row r="26014" spans="1:1" x14ac:dyDescent="0.25">
      <c r="A26014" t="s">
        <v>12989</v>
      </c>
    </row>
    <row r="26015" spans="1:1" x14ac:dyDescent="0.25">
      <c r="A26015" t="s">
        <v>12988</v>
      </c>
    </row>
    <row r="26016" spans="1:1" x14ac:dyDescent="0.25">
      <c r="A26016" t="s">
        <v>12987</v>
      </c>
    </row>
    <row r="26017" spans="1:1" x14ac:dyDescent="0.25">
      <c r="A26017" t="s">
        <v>12986</v>
      </c>
    </row>
    <row r="26018" spans="1:1" x14ac:dyDescent="0.25">
      <c r="A26018" t="s">
        <v>12985</v>
      </c>
    </row>
    <row r="26019" spans="1:1" x14ac:dyDescent="0.25">
      <c r="A26019" t="s">
        <v>12984</v>
      </c>
    </row>
    <row r="26020" spans="1:1" x14ac:dyDescent="0.25">
      <c r="A26020" t="s">
        <v>12983</v>
      </c>
    </row>
    <row r="26021" spans="1:1" x14ac:dyDescent="0.25">
      <c r="A26021" t="s">
        <v>12982</v>
      </c>
    </row>
    <row r="26022" spans="1:1" x14ac:dyDescent="0.25">
      <c r="A26022" t="s">
        <v>12981</v>
      </c>
    </row>
    <row r="26023" spans="1:1" x14ac:dyDescent="0.25">
      <c r="A26023" t="s">
        <v>12980</v>
      </c>
    </row>
    <row r="26024" spans="1:1" x14ac:dyDescent="0.25">
      <c r="A26024" t="s">
        <v>12979</v>
      </c>
    </row>
    <row r="26025" spans="1:1" x14ac:dyDescent="0.25">
      <c r="A26025" t="s">
        <v>12978</v>
      </c>
    </row>
    <row r="26026" spans="1:1" x14ac:dyDescent="0.25">
      <c r="A26026" t="s">
        <v>12977</v>
      </c>
    </row>
    <row r="26027" spans="1:1" x14ac:dyDescent="0.25">
      <c r="A26027" t="s">
        <v>12976</v>
      </c>
    </row>
    <row r="26028" spans="1:1" x14ac:dyDescent="0.25">
      <c r="A26028" t="s">
        <v>12975</v>
      </c>
    </row>
    <row r="26029" spans="1:1" x14ac:dyDescent="0.25">
      <c r="A26029" t="s">
        <v>12974</v>
      </c>
    </row>
    <row r="26030" spans="1:1" x14ac:dyDescent="0.25">
      <c r="A26030" t="s">
        <v>12973</v>
      </c>
    </row>
    <row r="26031" spans="1:1" x14ac:dyDescent="0.25">
      <c r="A26031" t="s">
        <v>12972</v>
      </c>
    </row>
    <row r="26032" spans="1:1" x14ac:dyDescent="0.25">
      <c r="A26032" t="s">
        <v>12971</v>
      </c>
    </row>
    <row r="26033" spans="1:1" x14ac:dyDescent="0.25">
      <c r="A26033" t="s">
        <v>12970</v>
      </c>
    </row>
    <row r="26034" spans="1:1" x14ac:dyDescent="0.25">
      <c r="A26034" t="s">
        <v>12969</v>
      </c>
    </row>
    <row r="26035" spans="1:1" x14ac:dyDescent="0.25">
      <c r="A26035" t="s">
        <v>12968</v>
      </c>
    </row>
    <row r="26036" spans="1:1" x14ac:dyDescent="0.25">
      <c r="A26036" t="s">
        <v>12967</v>
      </c>
    </row>
    <row r="26037" spans="1:1" x14ac:dyDescent="0.25">
      <c r="A26037" t="s">
        <v>12966</v>
      </c>
    </row>
    <row r="26038" spans="1:1" x14ac:dyDescent="0.25">
      <c r="A26038" t="s">
        <v>12965</v>
      </c>
    </row>
    <row r="26039" spans="1:1" x14ac:dyDescent="0.25">
      <c r="A26039" t="s">
        <v>12964</v>
      </c>
    </row>
    <row r="26040" spans="1:1" x14ac:dyDescent="0.25">
      <c r="A26040" t="s">
        <v>12963</v>
      </c>
    </row>
    <row r="26041" spans="1:1" x14ac:dyDescent="0.25">
      <c r="A26041" t="s">
        <v>12962</v>
      </c>
    </row>
    <row r="26042" spans="1:1" x14ac:dyDescent="0.25">
      <c r="A26042" t="s">
        <v>12961</v>
      </c>
    </row>
    <row r="26043" spans="1:1" x14ac:dyDescent="0.25">
      <c r="A26043" t="s">
        <v>12960</v>
      </c>
    </row>
    <row r="26044" spans="1:1" x14ac:dyDescent="0.25">
      <c r="A26044" t="s">
        <v>12959</v>
      </c>
    </row>
    <row r="26045" spans="1:1" x14ac:dyDescent="0.25">
      <c r="A26045" t="s">
        <v>12958</v>
      </c>
    </row>
    <row r="26046" spans="1:1" x14ac:dyDescent="0.25">
      <c r="A26046" t="s">
        <v>12957</v>
      </c>
    </row>
    <row r="26047" spans="1:1" x14ac:dyDescent="0.25">
      <c r="A26047" t="s">
        <v>12956</v>
      </c>
    </row>
    <row r="26048" spans="1:1" x14ac:dyDescent="0.25">
      <c r="A26048" t="s">
        <v>12955</v>
      </c>
    </row>
    <row r="26049" spans="1:1" x14ac:dyDescent="0.25">
      <c r="A26049" t="s">
        <v>12954</v>
      </c>
    </row>
    <row r="26050" spans="1:1" x14ac:dyDescent="0.25">
      <c r="A26050" t="s">
        <v>12953</v>
      </c>
    </row>
    <row r="26051" spans="1:1" x14ac:dyDescent="0.25">
      <c r="A26051" t="s">
        <v>12952</v>
      </c>
    </row>
    <row r="26052" spans="1:1" x14ac:dyDescent="0.25">
      <c r="A26052" t="s">
        <v>12951</v>
      </c>
    </row>
    <row r="26053" spans="1:1" x14ac:dyDescent="0.25">
      <c r="A26053" t="s">
        <v>12950</v>
      </c>
    </row>
    <row r="26054" spans="1:1" x14ac:dyDescent="0.25">
      <c r="A26054" t="s">
        <v>12949</v>
      </c>
    </row>
    <row r="26055" spans="1:1" x14ac:dyDescent="0.25">
      <c r="A26055" t="s">
        <v>12948</v>
      </c>
    </row>
    <row r="26056" spans="1:1" x14ac:dyDescent="0.25">
      <c r="A26056" t="s">
        <v>12947</v>
      </c>
    </row>
    <row r="26057" spans="1:1" x14ac:dyDescent="0.25">
      <c r="A26057" t="s">
        <v>12946</v>
      </c>
    </row>
    <row r="26058" spans="1:1" x14ac:dyDescent="0.25">
      <c r="A26058" t="s">
        <v>12945</v>
      </c>
    </row>
    <row r="26059" spans="1:1" x14ac:dyDescent="0.25">
      <c r="A26059" t="s">
        <v>12944</v>
      </c>
    </row>
    <row r="26060" spans="1:1" x14ac:dyDescent="0.25">
      <c r="A26060" t="s">
        <v>12943</v>
      </c>
    </row>
    <row r="26061" spans="1:1" x14ac:dyDescent="0.25">
      <c r="A26061" t="s">
        <v>12942</v>
      </c>
    </row>
    <row r="26062" spans="1:1" x14ac:dyDescent="0.25">
      <c r="A26062" t="s">
        <v>12941</v>
      </c>
    </row>
    <row r="26063" spans="1:1" x14ac:dyDescent="0.25">
      <c r="A26063" t="s">
        <v>12940</v>
      </c>
    </row>
    <row r="26064" spans="1:1" x14ac:dyDescent="0.25">
      <c r="A26064" t="s">
        <v>12939</v>
      </c>
    </row>
    <row r="26065" spans="1:1" x14ac:dyDescent="0.25">
      <c r="A26065" t="s">
        <v>12938</v>
      </c>
    </row>
    <row r="26066" spans="1:1" x14ac:dyDescent="0.25">
      <c r="A26066" t="s">
        <v>12937</v>
      </c>
    </row>
    <row r="26067" spans="1:1" x14ac:dyDescent="0.25">
      <c r="A26067" t="s">
        <v>12936</v>
      </c>
    </row>
    <row r="26068" spans="1:1" x14ac:dyDescent="0.25">
      <c r="A26068" t="s">
        <v>12935</v>
      </c>
    </row>
    <row r="26069" spans="1:1" x14ac:dyDescent="0.25">
      <c r="A26069" t="s">
        <v>12934</v>
      </c>
    </row>
    <row r="26070" spans="1:1" x14ac:dyDescent="0.25">
      <c r="A26070" t="s">
        <v>12933</v>
      </c>
    </row>
    <row r="26071" spans="1:1" x14ac:dyDescent="0.25">
      <c r="A26071" t="s">
        <v>12932</v>
      </c>
    </row>
    <row r="26072" spans="1:1" x14ac:dyDescent="0.25">
      <c r="A26072" t="s">
        <v>12931</v>
      </c>
    </row>
    <row r="26073" spans="1:1" x14ac:dyDescent="0.25">
      <c r="A26073" t="s">
        <v>12930</v>
      </c>
    </row>
    <row r="26074" spans="1:1" x14ac:dyDescent="0.25">
      <c r="A26074" t="s">
        <v>12929</v>
      </c>
    </row>
    <row r="26075" spans="1:1" x14ac:dyDescent="0.25">
      <c r="A26075" t="s">
        <v>12928</v>
      </c>
    </row>
    <row r="26076" spans="1:1" x14ac:dyDescent="0.25">
      <c r="A26076" t="s">
        <v>12927</v>
      </c>
    </row>
    <row r="26077" spans="1:1" x14ac:dyDescent="0.25">
      <c r="A26077" t="s">
        <v>12926</v>
      </c>
    </row>
    <row r="26078" spans="1:1" x14ac:dyDescent="0.25">
      <c r="A26078" t="s">
        <v>12925</v>
      </c>
    </row>
    <row r="26079" spans="1:1" x14ac:dyDescent="0.25">
      <c r="A26079" t="s">
        <v>12924</v>
      </c>
    </row>
    <row r="26080" spans="1:1" x14ac:dyDescent="0.25">
      <c r="A26080" t="s">
        <v>12923</v>
      </c>
    </row>
    <row r="26081" spans="1:1" x14ac:dyDescent="0.25">
      <c r="A26081" t="s">
        <v>12922</v>
      </c>
    </row>
    <row r="26082" spans="1:1" x14ac:dyDescent="0.25">
      <c r="A26082" t="s">
        <v>12921</v>
      </c>
    </row>
    <row r="26083" spans="1:1" x14ac:dyDescent="0.25">
      <c r="A26083" t="s">
        <v>12920</v>
      </c>
    </row>
    <row r="26084" spans="1:1" x14ac:dyDescent="0.25">
      <c r="A26084" t="s">
        <v>12919</v>
      </c>
    </row>
    <row r="26085" spans="1:1" x14ac:dyDescent="0.25">
      <c r="A26085" t="s">
        <v>12918</v>
      </c>
    </row>
    <row r="26086" spans="1:1" x14ac:dyDescent="0.25">
      <c r="A26086" t="s">
        <v>12917</v>
      </c>
    </row>
    <row r="26087" spans="1:1" x14ac:dyDescent="0.25">
      <c r="A26087" t="s">
        <v>12916</v>
      </c>
    </row>
    <row r="26088" spans="1:1" x14ac:dyDescent="0.25">
      <c r="A26088" t="s">
        <v>12915</v>
      </c>
    </row>
    <row r="26089" spans="1:1" x14ac:dyDescent="0.25">
      <c r="A26089" t="s">
        <v>12914</v>
      </c>
    </row>
    <row r="26090" spans="1:1" x14ac:dyDescent="0.25">
      <c r="A26090" t="s">
        <v>12913</v>
      </c>
    </row>
    <row r="26091" spans="1:1" x14ac:dyDescent="0.25">
      <c r="A26091" t="s">
        <v>12912</v>
      </c>
    </row>
    <row r="26092" spans="1:1" x14ac:dyDescent="0.25">
      <c r="A26092" t="s">
        <v>12911</v>
      </c>
    </row>
    <row r="26093" spans="1:1" x14ac:dyDescent="0.25">
      <c r="A26093" t="s">
        <v>12910</v>
      </c>
    </row>
    <row r="26094" spans="1:1" x14ac:dyDescent="0.25">
      <c r="A26094" t="s">
        <v>12909</v>
      </c>
    </row>
    <row r="26095" spans="1:1" x14ac:dyDescent="0.25">
      <c r="A26095" t="s">
        <v>12908</v>
      </c>
    </row>
    <row r="26096" spans="1:1" x14ac:dyDescent="0.25">
      <c r="A26096" t="s">
        <v>12907</v>
      </c>
    </row>
    <row r="26097" spans="1:1" x14ac:dyDescent="0.25">
      <c r="A26097" t="s">
        <v>12906</v>
      </c>
    </row>
    <row r="26098" spans="1:1" x14ac:dyDescent="0.25">
      <c r="A26098" t="s">
        <v>12905</v>
      </c>
    </row>
    <row r="26099" spans="1:1" x14ac:dyDescent="0.25">
      <c r="A26099" t="s">
        <v>12904</v>
      </c>
    </row>
    <row r="26100" spans="1:1" x14ac:dyDescent="0.25">
      <c r="A26100" t="s">
        <v>12903</v>
      </c>
    </row>
    <row r="26101" spans="1:1" x14ac:dyDescent="0.25">
      <c r="A26101" t="s">
        <v>12902</v>
      </c>
    </row>
    <row r="26102" spans="1:1" x14ac:dyDescent="0.25">
      <c r="A26102" t="s">
        <v>12901</v>
      </c>
    </row>
    <row r="26103" spans="1:1" x14ac:dyDescent="0.25">
      <c r="A26103" t="s">
        <v>12900</v>
      </c>
    </row>
    <row r="26104" spans="1:1" x14ac:dyDescent="0.25">
      <c r="A26104" t="s">
        <v>12899</v>
      </c>
    </row>
    <row r="26105" spans="1:1" x14ac:dyDescent="0.25">
      <c r="A26105" t="s">
        <v>12898</v>
      </c>
    </row>
    <row r="26106" spans="1:1" x14ac:dyDescent="0.25">
      <c r="A26106" t="s">
        <v>12897</v>
      </c>
    </row>
    <row r="26107" spans="1:1" x14ac:dyDescent="0.25">
      <c r="A26107" t="s">
        <v>12896</v>
      </c>
    </row>
    <row r="26108" spans="1:1" x14ac:dyDescent="0.25">
      <c r="A26108" t="s">
        <v>12895</v>
      </c>
    </row>
    <row r="26109" spans="1:1" x14ac:dyDescent="0.25">
      <c r="A26109" t="s">
        <v>12894</v>
      </c>
    </row>
    <row r="26110" spans="1:1" x14ac:dyDescent="0.25">
      <c r="A26110" t="s">
        <v>12893</v>
      </c>
    </row>
    <row r="26111" spans="1:1" x14ac:dyDescent="0.25">
      <c r="A26111" t="s">
        <v>12892</v>
      </c>
    </row>
    <row r="26112" spans="1:1" x14ac:dyDescent="0.25">
      <c r="A26112" t="s">
        <v>12891</v>
      </c>
    </row>
    <row r="26113" spans="1:1" x14ac:dyDescent="0.25">
      <c r="A26113" t="s">
        <v>12890</v>
      </c>
    </row>
    <row r="26114" spans="1:1" x14ac:dyDescent="0.25">
      <c r="A26114" t="s">
        <v>12889</v>
      </c>
    </row>
    <row r="26115" spans="1:1" x14ac:dyDescent="0.25">
      <c r="A26115" t="s">
        <v>12888</v>
      </c>
    </row>
    <row r="26116" spans="1:1" x14ac:dyDescent="0.25">
      <c r="A26116" t="s">
        <v>12887</v>
      </c>
    </row>
    <row r="26117" spans="1:1" x14ac:dyDescent="0.25">
      <c r="A26117" t="s">
        <v>12886</v>
      </c>
    </row>
    <row r="26118" spans="1:1" x14ac:dyDescent="0.25">
      <c r="A26118" t="s">
        <v>12885</v>
      </c>
    </row>
    <row r="26119" spans="1:1" x14ac:dyDescent="0.25">
      <c r="A26119" t="s">
        <v>12884</v>
      </c>
    </row>
    <row r="26120" spans="1:1" x14ac:dyDescent="0.25">
      <c r="A26120" t="s">
        <v>12883</v>
      </c>
    </row>
    <row r="26121" spans="1:1" x14ac:dyDescent="0.25">
      <c r="A26121" t="s">
        <v>12882</v>
      </c>
    </row>
    <row r="26122" spans="1:1" x14ac:dyDescent="0.25">
      <c r="A26122" t="s">
        <v>12881</v>
      </c>
    </row>
    <row r="26123" spans="1:1" x14ac:dyDescent="0.25">
      <c r="A26123" t="s">
        <v>12880</v>
      </c>
    </row>
    <row r="26124" spans="1:1" x14ac:dyDescent="0.25">
      <c r="A26124" t="s">
        <v>12879</v>
      </c>
    </row>
    <row r="26125" spans="1:1" x14ac:dyDescent="0.25">
      <c r="A26125" t="s">
        <v>12878</v>
      </c>
    </row>
    <row r="26126" spans="1:1" x14ac:dyDescent="0.25">
      <c r="A26126" t="s">
        <v>12877</v>
      </c>
    </row>
    <row r="26127" spans="1:1" x14ac:dyDescent="0.25">
      <c r="A26127" t="s">
        <v>12876</v>
      </c>
    </row>
    <row r="26128" spans="1:1" x14ac:dyDescent="0.25">
      <c r="A26128" t="s">
        <v>12875</v>
      </c>
    </row>
    <row r="26129" spans="1:1" x14ac:dyDescent="0.25">
      <c r="A26129" t="s">
        <v>12874</v>
      </c>
    </row>
    <row r="26130" spans="1:1" x14ac:dyDescent="0.25">
      <c r="A26130" t="s">
        <v>12873</v>
      </c>
    </row>
    <row r="26131" spans="1:1" x14ac:dyDescent="0.25">
      <c r="A26131" t="s">
        <v>12872</v>
      </c>
    </row>
    <row r="26132" spans="1:1" x14ac:dyDescent="0.25">
      <c r="A26132" t="s">
        <v>12871</v>
      </c>
    </row>
    <row r="26133" spans="1:1" x14ac:dyDescent="0.25">
      <c r="A26133" t="s">
        <v>12870</v>
      </c>
    </row>
    <row r="26134" spans="1:1" x14ac:dyDescent="0.25">
      <c r="A26134" t="s">
        <v>12869</v>
      </c>
    </row>
    <row r="26135" spans="1:1" x14ac:dyDescent="0.25">
      <c r="A26135" t="s">
        <v>12868</v>
      </c>
    </row>
    <row r="26136" spans="1:1" x14ac:dyDescent="0.25">
      <c r="A26136" t="s">
        <v>12867</v>
      </c>
    </row>
    <row r="26137" spans="1:1" x14ac:dyDescent="0.25">
      <c r="A26137" t="s">
        <v>12866</v>
      </c>
    </row>
    <row r="26138" spans="1:1" x14ac:dyDescent="0.25">
      <c r="A26138" t="s">
        <v>12865</v>
      </c>
    </row>
    <row r="26139" spans="1:1" x14ac:dyDescent="0.25">
      <c r="A26139" t="s">
        <v>12864</v>
      </c>
    </row>
    <row r="26140" spans="1:1" x14ac:dyDescent="0.25">
      <c r="A26140" t="s">
        <v>12863</v>
      </c>
    </row>
    <row r="26141" spans="1:1" x14ac:dyDescent="0.25">
      <c r="A26141" t="s">
        <v>12862</v>
      </c>
    </row>
    <row r="26142" spans="1:1" x14ac:dyDescent="0.25">
      <c r="A26142" t="s">
        <v>12861</v>
      </c>
    </row>
    <row r="26143" spans="1:1" x14ac:dyDescent="0.25">
      <c r="A26143" t="s">
        <v>12860</v>
      </c>
    </row>
    <row r="26144" spans="1:1" x14ac:dyDescent="0.25">
      <c r="A26144" t="s">
        <v>12859</v>
      </c>
    </row>
    <row r="26145" spans="1:1" x14ac:dyDescent="0.25">
      <c r="A26145" t="s">
        <v>12858</v>
      </c>
    </row>
    <row r="26146" spans="1:1" x14ac:dyDescent="0.25">
      <c r="A26146" t="s">
        <v>12857</v>
      </c>
    </row>
    <row r="26147" spans="1:1" x14ac:dyDescent="0.25">
      <c r="A26147" t="s">
        <v>12856</v>
      </c>
    </row>
    <row r="26148" spans="1:1" x14ac:dyDescent="0.25">
      <c r="A26148" t="s">
        <v>12855</v>
      </c>
    </row>
    <row r="26149" spans="1:1" x14ac:dyDescent="0.25">
      <c r="A26149" t="s">
        <v>12854</v>
      </c>
    </row>
    <row r="26150" spans="1:1" x14ac:dyDescent="0.25">
      <c r="A26150" t="s">
        <v>12853</v>
      </c>
    </row>
    <row r="26151" spans="1:1" x14ac:dyDescent="0.25">
      <c r="A26151" t="s">
        <v>12852</v>
      </c>
    </row>
    <row r="26152" spans="1:1" x14ac:dyDescent="0.25">
      <c r="A26152" t="s">
        <v>12851</v>
      </c>
    </row>
    <row r="26153" spans="1:1" x14ac:dyDescent="0.25">
      <c r="A26153" t="s">
        <v>12850</v>
      </c>
    </row>
    <row r="26154" spans="1:1" x14ac:dyDescent="0.25">
      <c r="A26154" t="s">
        <v>12849</v>
      </c>
    </row>
    <row r="26155" spans="1:1" x14ac:dyDescent="0.25">
      <c r="A26155" t="s">
        <v>12848</v>
      </c>
    </row>
    <row r="26156" spans="1:1" x14ac:dyDescent="0.25">
      <c r="A26156" t="s">
        <v>12847</v>
      </c>
    </row>
    <row r="26157" spans="1:1" x14ac:dyDescent="0.25">
      <c r="A26157" t="s">
        <v>12846</v>
      </c>
    </row>
    <row r="26158" spans="1:1" x14ac:dyDescent="0.25">
      <c r="A26158" t="s">
        <v>12845</v>
      </c>
    </row>
    <row r="26159" spans="1:1" x14ac:dyDescent="0.25">
      <c r="A26159" t="s">
        <v>12844</v>
      </c>
    </row>
    <row r="26160" spans="1:1" x14ac:dyDescent="0.25">
      <c r="A26160" t="s">
        <v>12843</v>
      </c>
    </row>
    <row r="26161" spans="1:1" x14ac:dyDescent="0.25">
      <c r="A26161" t="s">
        <v>12842</v>
      </c>
    </row>
    <row r="26162" spans="1:1" x14ac:dyDescent="0.25">
      <c r="A26162" t="s">
        <v>12841</v>
      </c>
    </row>
    <row r="26163" spans="1:1" x14ac:dyDescent="0.25">
      <c r="A26163" t="s">
        <v>12840</v>
      </c>
    </row>
    <row r="26164" spans="1:1" x14ac:dyDescent="0.25">
      <c r="A26164" t="s">
        <v>12839</v>
      </c>
    </row>
    <row r="26165" spans="1:1" x14ac:dyDescent="0.25">
      <c r="A26165" t="s">
        <v>12838</v>
      </c>
    </row>
    <row r="26166" spans="1:1" x14ac:dyDescent="0.25">
      <c r="A26166" t="s">
        <v>12837</v>
      </c>
    </row>
    <row r="26167" spans="1:1" x14ac:dyDescent="0.25">
      <c r="A26167" t="s">
        <v>12836</v>
      </c>
    </row>
    <row r="26168" spans="1:1" x14ac:dyDescent="0.25">
      <c r="A26168" t="s">
        <v>12835</v>
      </c>
    </row>
    <row r="26169" spans="1:1" x14ac:dyDescent="0.25">
      <c r="A26169" t="s">
        <v>12834</v>
      </c>
    </row>
    <row r="26170" spans="1:1" x14ac:dyDescent="0.25">
      <c r="A26170" t="s">
        <v>12833</v>
      </c>
    </row>
    <row r="26171" spans="1:1" x14ac:dyDescent="0.25">
      <c r="A26171" t="s">
        <v>12832</v>
      </c>
    </row>
    <row r="26172" spans="1:1" x14ac:dyDescent="0.25">
      <c r="A26172" t="s">
        <v>12831</v>
      </c>
    </row>
    <row r="26173" spans="1:1" x14ac:dyDescent="0.25">
      <c r="A26173" t="s">
        <v>12830</v>
      </c>
    </row>
    <row r="26174" spans="1:1" x14ac:dyDescent="0.25">
      <c r="A26174" t="s">
        <v>12829</v>
      </c>
    </row>
    <row r="26175" spans="1:1" x14ac:dyDescent="0.25">
      <c r="A26175" t="s">
        <v>12828</v>
      </c>
    </row>
    <row r="26176" spans="1:1" x14ac:dyDescent="0.25">
      <c r="A26176" t="s">
        <v>12827</v>
      </c>
    </row>
    <row r="26177" spans="1:1" x14ac:dyDescent="0.25">
      <c r="A26177" t="s">
        <v>12826</v>
      </c>
    </row>
    <row r="26178" spans="1:1" x14ac:dyDescent="0.25">
      <c r="A26178" t="s">
        <v>12825</v>
      </c>
    </row>
    <row r="26179" spans="1:1" x14ac:dyDescent="0.25">
      <c r="A26179" t="s">
        <v>12824</v>
      </c>
    </row>
    <row r="26180" spans="1:1" x14ac:dyDescent="0.25">
      <c r="A26180" t="s">
        <v>12823</v>
      </c>
    </row>
    <row r="26181" spans="1:1" x14ac:dyDescent="0.25">
      <c r="A26181" t="s">
        <v>12822</v>
      </c>
    </row>
    <row r="26182" spans="1:1" x14ac:dyDescent="0.25">
      <c r="A26182" t="s">
        <v>12821</v>
      </c>
    </row>
    <row r="26183" spans="1:1" x14ac:dyDescent="0.25">
      <c r="A26183" t="s">
        <v>12820</v>
      </c>
    </row>
    <row r="26184" spans="1:1" x14ac:dyDescent="0.25">
      <c r="A26184" t="s">
        <v>12819</v>
      </c>
    </row>
    <row r="26185" spans="1:1" x14ac:dyDescent="0.25">
      <c r="A26185" t="s">
        <v>12818</v>
      </c>
    </row>
    <row r="26186" spans="1:1" x14ac:dyDescent="0.25">
      <c r="A26186" t="s">
        <v>12817</v>
      </c>
    </row>
    <row r="26187" spans="1:1" x14ac:dyDescent="0.25">
      <c r="A26187" t="s">
        <v>12816</v>
      </c>
    </row>
    <row r="26188" spans="1:1" x14ac:dyDescent="0.25">
      <c r="A26188" t="s">
        <v>12815</v>
      </c>
    </row>
    <row r="26189" spans="1:1" x14ac:dyDescent="0.25">
      <c r="A26189" t="s">
        <v>12814</v>
      </c>
    </row>
    <row r="26190" spans="1:1" x14ac:dyDescent="0.25">
      <c r="A26190" t="s">
        <v>12813</v>
      </c>
    </row>
    <row r="26191" spans="1:1" x14ac:dyDescent="0.25">
      <c r="A26191" t="s">
        <v>12812</v>
      </c>
    </row>
    <row r="26192" spans="1:1" x14ac:dyDescent="0.25">
      <c r="A26192" t="s">
        <v>12811</v>
      </c>
    </row>
    <row r="26193" spans="1:1" x14ac:dyDescent="0.25">
      <c r="A26193" t="s">
        <v>12810</v>
      </c>
    </row>
    <row r="26194" spans="1:1" x14ac:dyDescent="0.25">
      <c r="A26194" t="s">
        <v>12809</v>
      </c>
    </row>
    <row r="26195" spans="1:1" x14ac:dyDescent="0.25">
      <c r="A26195" t="s">
        <v>12808</v>
      </c>
    </row>
    <row r="26196" spans="1:1" x14ac:dyDescent="0.25">
      <c r="A26196" t="s">
        <v>12807</v>
      </c>
    </row>
    <row r="26197" spans="1:1" x14ac:dyDescent="0.25">
      <c r="A26197" t="s">
        <v>12806</v>
      </c>
    </row>
    <row r="26198" spans="1:1" x14ac:dyDescent="0.25">
      <c r="A26198" t="s">
        <v>12805</v>
      </c>
    </row>
    <row r="26199" spans="1:1" x14ac:dyDescent="0.25">
      <c r="A26199" t="s">
        <v>12804</v>
      </c>
    </row>
    <row r="26200" spans="1:1" x14ac:dyDescent="0.25">
      <c r="A26200" t="s">
        <v>12803</v>
      </c>
    </row>
    <row r="26201" spans="1:1" x14ac:dyDescent="0.25">
      <c r="A26201" t="s">
        <v>12802</v>
      </c>
    </row>
    <row r="26202" spans="1:1" x14ac:dyDescent="0.25">
      <c r="A26202" t="s">
        <v>12801</v>
      </c>
    </row>
    <row r="26203" spans="1:1" x14ac:dyDescent="0.25">
      <c r="A26203" t="s">
        <v>12800</v>
      </c>
    </row>
    <row r="26204" spans="1:1" x14ac:dyDescent="0.25">
      <c r="A26204" t="s">
        <v>12799</v>
      </c>
    </row>
    <row r="26205" spans="1:1" x14ac:dyDescent="0.25">
      <c r="A26205" t="s">
        <v>12798</v>
      </c>
    </row>
    <row r="26206" spans="1:1" x14ac:dyDescent="0.25">
      <c r="A26206" t="s">
        <v>12797</v>
      </c>
    </row>
    <row r="26207" spans="1:1" x14ac:dyDescent="0.25">
      <c r="A26207" t="s">
        <v>12796</v>
      </c>
    </row>
    <row r="26208" spans="1:1" x14ac:dyDescent="0.25">
      <c r="A26208" t="s">
        <v>12795</v>
      </c>
    </row>
    <row r="26209" spans="1:1" x14ac:dyDescent="0.25">
      <c r="A26209" t="s">
        <v>12794</v>
      </c>
    </row>
    <row r="26210" spans="1:1" x14ac:dyDescent="0.25">
      <c r="A26210" t="s">
        <v>12793</v>
      </c>
    </row>
    <row r="26211" spans="1:1" x14ac:dyDescent="0.25">
      <c r="A26211" t="s">
        <v>12792</v>
      </c>
    </row>
    <row r="26212" spans="1:1" x14ac:dyDescent="0.25">
      <c r="A26212" t="s">
        <v>12791</v>
      </c>
    </row>
    <row r="26213" spans="1:1" x14ac:dyDescent="0.25">
      <c r="A26213" t="s">
        <v>12790</v>
      </c>
    </row>
    <row r="26214" spans="1:1" x14ac:dyDescent="0.25">
      <c r="A26214" t="s">
        <v>12789</v>
      </c>
    </row>
    <row r="26215" spans="1:1" x14ac:dyDescent="0.25">
      <c r="A26215" t="s">
        <v>12788</v>
      </c>
    </row>
    <row r="26216" spans="1:1" x14ac:dyDescent="0.25">
      <c r="A26216" t="s">
        <v>12787</v>
      </c>
    </row>
    <row r="26217" spans="1:1" x14ac:dyDescent="0.25">
      <c r="A26217" t="s">
        <v>12786</v>
      </c>
    </row>
    <row r="26218" spans="1:1" x14ac:dyDescent="0.25">
      <c r="A26218" t="s">
        <v>12785</v>
      </c>
    </row>
    <row r="26219" spans="1:1" x14ac:dyDescent="0.25">
      <c r="A26219" t="s">
        <v>12784</v>
      </c>
    </row>
    <row r="26220" spans="1:1" x14ac:dyDescent="0.25">
      <c r="A26220" t="s">
        <v>12783</v>
      </c>
    </row>
    <row r="26221" spans="1:1" x14ac:dyDescent="0.25">
      <c r="A26221" t="s">
        <v>12782</v>
      </c>
    </row>
    <row r="26222" spans="1:1" x14ac:dyDescent="0.25">
      <c r="A26222" t="s">
        <v>12781</v>
      </c>
    </row>
    <row r="26223" spans="1:1" x14ac:dyDescent="0.25">
      <c r="A26223" t="s">
        <v>12780</v>
      </c>
    </row>
    <row r="26224" spans="1:1" x14ac:dyDescent="0.25">
      <c r="A26224" t="s">
        <v>12779</v>
      </c>
    </row>
    <row r="26225" spans="1:1" x14ac:dyDescent="0.25">
      <c r="A26225" t="s">
        <v>12778</v>
      </c>
    </row>
    <row r="26226" spans="1:1" x14ac:dyDescent="0.25">
      <c r="A26226" t="s">
        <v>12777</v>
      </c>
    </row>
    <row r="26227" spans="1:1" x14ac:dyDescent="0.25">
      <c r="A26227" t="s">
        <v>12776</v>
      </c>
    </row>
    <row r="26228" spans="1:1" x14ac:dyDescent="0.25">
      <c r="A26228" t="s">
        <v>12775</v>
      </c>
    </row>
    <row r="26229" spans="1:1" x14ac:dyDescent="0.25">
      <c r="A26229" t="s">
        <v>12774</v>
      </c>
    </row>
    <row r="26230" spans="1:1" x14ac:dyDescent="0.25">
      <c r="A26230" t="s">
        <v>12773</v>
      </c>
    </row>
    <row r="26231" spans="1:1" x14ac:dyDescent="0.25">
      <c r="A26231" t="s">
        <v>12772</v>
      </c>
    </row>
    <row r="26232" spans="1:1" x14ac:dyDescent="0.25">
      <c r="A26232" t="s">
        <v>12771</v>
      </c>
    </row>
    <row r="26233" spans="1:1" x14ac:dyDescent="0.25">
      <c r="A26233" t="s">
        <v>12770</v>
      </c>
    </row>
    <row r="26234" spans="1:1" x14ac:dyDescent="0.25">
      <c r="A26234" t="s">
        <v>12769</v>
      </c>
    </row>
    <row r="26235" spans="1:1" x14ac:dyDescent="0.25">
      <c r="A26235" t="s">
        <v>12768</v>
      </c>
    </row>
    <row r="26236" spans="1:1" x14ac:dyDescent="0.25">
      <c r="A26236" t="s">
        <v>12767</v>
      </c>
    </row>
    <row r="26237" spans="1:1" x14ac:dyDescent="0.25">
      <c r="A26237" t="s">
        <v>12766</v>
      </c>
    </row>
    <row r="26238" spans="1:1" x14ac:dyDescent="0.25">
      <c r="A26238" t="s">
        <v>12765</v>
      </c>
    </row>
    <row r="26239" spans="1:1" x14ac:dyDescent="0.25">
      <c r="A26239" t="s">
        <v>12764</v>
      </c>
    </row>
    <row r="26240" spans="1:1" x14ac:dyDescent="0.25">
      <c r="A26240" t="s">
        <v>12763</v>
      </c>
    </row>
    <row r="26241" spans="1:1" x14ac:dyDescent="0.25">
      <c r="A26241" t="s">
        <v>12762</v>
      </c>
    </row>
    <row r="26242" spans="1:1" x14ac:dyDescent="0.25">
      <c r="A26242" t="s">
        <v>12761</v>
      </c>
    </row>
    <row r="26243" spans="1:1" x14ac:dyDescent="0.25">
      <c r="A26243" t="s">
        <v>12760</v>
      </c>
    </row>
    <row r="26244" spans="1:1" x14ac:dyDescent="0.25">
      <c r="A26244" t="s">
        <v>12759</v>
      </c>
    </row>
    <row r="26245" spans="1:1" x14ac:dyDescent="0.25">
      <c r="A26245" t="s">
        <v>12758</v>
      </c>
    </row>
    <row r="26246" spans="1:1" x14ac:dyDescent="0.25">
      <c r="A26246" t="s">
        <v>12757</v>
      </c>
    </row>
    <row r="26247" spans="1:1" x14ac:dyDescent="0.25">
      <c r="A26247" t="s">
        <v>12756</v>
      </c>
    </row>
    <row r="26248" spans="1:1" x14ac:dyDescent="0.25">
      <c r="A26248" t="s">
        <v>12755</v>
      </c>
    </row>
    <row r="26249" spans="1:1" x14ac:dyDescent="0.25">
      <c r="A26249" t="s">
        <v>12754</v>
      </c>
    </row>
    <row r="26250" spans="1:1" x14ac:dyDescent="0.25">
      <c r="A26250" t="s">
        <v>12753</v>
      </c>
    </row>
    <row r="26251" spans="1:1" x14ac:dyDescent="0.25">
      <c r="A26251" t="s">
        <v>12752</v>
      </c>
    </row>
    <row r="26252" spans="1:1" x14ac:dyDescent="0.25">
      <c r="A26252" t="s">
        <v>12751</v>
      </c>
    </row>
    <row r="26253" spans="1:1" x14ac:dyDescent="0.25">
      <c r="A26253" t="s">
        <v>12750</v>
      </c>
    </row>
    <row r="26254" spans="1:1" x14ac:dyDescent="0.25">
      <c r="A26254" t="s">
        <v>12749</v>
      </c>
    </row>
    <row r="26255" spans="1:1" x14ac:dyDescent="0.25">
      <c r="A26255" t="s">
        <v>12748</v>
      </c>
    </row>
    <row r="26256" spans="1:1" x14ac:dyDescent="0.25">
      <c r="A26256" t="s">
        <v>12747</v>
      </c>
    </row>
    <row r="26257" spans="1:1" x14ac:dyDescent="0.25">
      <c r="A26257" t="s">
        <v>12746</v>
      </c>
    </row>
    <row r="26258" spans="1:1" x14ac:dyDescent="0.25">
      <c r="A26258" t="s">
        <v>12745</v>
      </c>
    </row>
    <row r="26259" spans="1:1" x14ac:dyDescent="0.25">
      <c r="A26259" t="s">
        <v>12744</v>
      </c>
    </row>
    <row r="26260" spans="1:1" x14ac:dyDescent="0.25">
      <c r="A26260" t="s">
        <v>12743</v>
      </c>
    </row>
    <row r="26261" spans="1:1" x14ac:dyDescent="0.25">
      <c r="A26261" t="s">
        <v>12742</v>
      </c>
    </row>
    <row r="26262" spans="1:1" x14ac:dyDescent="0.25">
      <c r="A26262" t="s">
        <v>12741</v>
      </c>
    </row>
    <row r="26263" spans="1:1" x14ac:dyDescent="0.25">
      <c r="A26263" t="s">
        <v>12740</v>
      </c>
    </row>
    <row r="26264" spans="1:1" x14ac:dyDescent="0.25">
      <c r="A26264" t="s">
        <v>12739</v>
      </c>
    </row>
    <row r="26265" spans="1:1" x14ac:dyDescent="0.25">
      <c r="A26265" t="s">
        <v>12738</v>
      </c>
    </row>
    <row r="26266" spans="1:1" x14ac:dyDescent="0.25">
      <c r="A26266" t="s">
        <v>12737</v>
      </c>
    </row>
    <row r="26267" spans="1:1" x14ac:dyDescent="0.25">
      <c r="A26267" t="s">
        <v>12736</v>
      </c>
    </row>
    <row r="26268" spans="1:1" x14ac:dyDescent="0.25">
      <c r="A26268" t="s">
        <v>12735</v>
      </c>
    </row>
    <row r="26269" spans="1:1" x14ac:dyDescent="0.25">
      <c r="A26269" t="s">
        <v>12734</v>
      </c>
    </row>
    <row r="26270" spans="1:1" x14ac:dyDescent="0.25">
      <c r="A26270" t="s">
        <v>12733</v>
      </c>
    </row>
    <row r="26271" spans="1:1" x14ac:dyDescent="0.25">
      <c r="A26271" t="s">
        <v>12732</v>
      </c>
    </row>
    <row r="26272" spans="1:1" x14ac:dyDescent="0.25">
      <c r="A26272" t="s">
        <v>12731</v>
      </c>
    </row>
    <row r="26273" spans="1:1" x14ac:dyDescent="0.25">
      <c r="A26273" t="s">
        <v>12730</v>
      </c>
    </row>
    <row r="26274" spans="1:1" x14ac:dyDescent="0.25">
      <c r="A26274" t="s">
        <v>12729</v>
      </c>
    </row>
    <row r="26275" spans="1:1" x14ac:dyDescent="0.25">
      <c r="A26275" t="s">
        <v>12728</v>
      </c>
    </row>
    <row r="26276" spans="1:1" x14ac:dyDescent="0.25">
      <c r="A26276" t="s">
        <v>12727</v>
      </c>
    </row>
    <row r="26277" spans="1:1" x14ac:dyDescent="0.25">
      <c r="A26277" t="s">
        <v>12726</v>
      </c>
    </row>
    <row r="26278" spans="1:1" x14ac:dyDescent="0.25">
      <c r="A26278" t="s">
        <v>12725</v>
      </c>
    </row>
    <row r="26279" spans="1:1" x14ac:dyDescent="0.25">
      <c r="A26279" t="s">
        <v>12724</v>
      </c>
    </row>
    <row r="26280" spans="1:1" x14ac:dyDescent="0.25">
      <c r="A26280" t="s">
        <v>12723</v>
      </c>
    </row>
    <row r="26281" spans="1:1" x14ac:dyDescent="0.25">
      <c r="A26281" t="s">
        <v>12722</v>
      </c>
    </row>
    <row r="26282" spans="1:1" x14ac:dyDescent="0.25">
      <c r="A26282" t="s">
        <v>12721</v>
      </c>
    </row>
    <row r="26283" spans="1:1" x14ac:dyDescent="0.25">
      <c r="A26283" t="s">
        <v>12720</v>
      </c>
    </row>
    <row r="26284" spans="1:1" x14ac:dyDescent="0.25">
      <c r="A26284" t="s">
        <v>12719</v>
      </c>
    </row>
    <row r="26285" spans="1:1" x14ac:dyDescent="0.25">
      <c r="A26285" t="s">
        <v>12718</v>
      </c>
    </row>
    <row r="26286" spans="1:1" x14ac:dyDescent="0.25">
      <c r="A26286" t="s">
        <v>12717</v>
      </c>
    </row>
    <row r="26287" spans="1:1" x14ac:dyDescent="0.25">
      <c r="A26287" t="s">
        <v>12716</v>
      </c>
    </row>
    <row r="26288" spans="1:1" x14ac:dyDescent="0.25">
      <c r="A26288" t="s">
        <v>12715</v>
      </c>
    </row>
    <row r="26289" spans="1:1" x14ac:dyDescent="0.25">
      <c r="A26289" t="s">
        <v>12714</v>
      </c>
    </row>
    <row r="26290" spans="1:1" x14ac:dyDescent="0.25">
      <c r="A26290" t="s">
        <v>12713</v>
      </c>
    </row>
    <row r="26291" spans="1:1" x14ac:dyDescent="0.25">
      <c r="A26291" t="s">
        <v>12712</v>
      </c>
    </row>
    <row r="26292" spans="1:1" x14ac:dyDescent="0.25">
      <c r="A26292" t="s">
        <v>12711</v>
      </c>
    </row>
    <row r="26293" spans="1:1" x14ac:dyDescent="0.25">
      <c r="A26293" t="s">
        <v>12710</v>
      </c>
    </row>
    <row r="26294" spans="1:1" x14ac:dyDescent="0.25">
      <c r="A26294" t="s">
        <v>12709</v>
      </c>
    </row>
    <row r="26295" spans="1:1" x14ac:dyDescent="0.25">
      <c r="A26295" t="s">
        <v>12708</v>
      </c>
    </row>
    <row r="26296" spans="1:1" x14ac:dyDescent="0.25">
      <c r="A26296" t="s">
        <v>12707</v>
      </c>
    </row>
    <row r="26297" spans="1:1" x14ac:dyDescent="0.25">
      <c r="A26297" t="s">
        <v>12706</v>
      </c>
    </row>
    <row r="26298" spans="1:1" x14ac:dyDescent="0.25">
      <c r="A26298" t="s">
        <v>12705</v>
      </c>
    </row>
    <row r="26299" spans="1:1" x14ac:dyDescent="0.25">
      <c r="A26299" t="s">
        <v>12704</v>
      </c>
    </row>
    <row r="26300" spans="1:1" x14ac:dyDescent="0.25">
      <c r="A26300" t="s">
        <v>12703</v>
      </c>
    </row>
    <row r="26301" spans="1:1" x14ac:dyDescent="0.25">
      <c r="A26301" t="s">
        <v>12702</v>
      </c>
    </row>
    <row r="26302" spans="1:1" x14ac:dyDescent="0.25">
      <c r="A26302" t="s">
        <v>12701</v>
      </c>
    </row>
    <row r="26303" spans="1:1" x14ac:dyDescent="0.25">
      <c r="A26303" t="s">
        <v>12700</v>
      </c>
    </row>
    <row r="26304" spans="1:1" x14ac:dyDescent="0.25">
      <c r="A26304" t="s">
        <v>12699</v>
      </c>
    </row>
    <row r="26305" spans="1:1" x14ac:dyDescent="0.25">
      <c r="A26305" t="s">
        <v>12698</v>
      </c>
    </row>
    <row r="26306" spans="1:1" x14ac:dyDescent="0.25">
      <c r="A26306" t="s">
        <v>12697</v>
      </c>
    </row>
    <row r="26307" spans="1:1" x14ac:dyDescent="0.25">
      <c r="A26307" t="s">
        <v>12696</v>
      </c>
    </row>
    <row r="26308" spans="1:1" x14ac:dyDescent="0.25">
      <c r="A26308" t="s">
        <v>12695</v>
      </c>
    </row>
    <row r="26309" spans="1:1" x14ac:dyDescent="0.25">
      <c r="A26309" t="s">
        <v>12694</v>
      </c>
    </row>
    <row r="26310" spans="1:1" x14ac:dyDescent="0.25">
      <c r="A26310" t="s">
        <v>12693</v>
      </c>
    </row>
    <row r="26311" spans="1:1" x14ac:dyDescent="0.25">
      <c r="A26311" t="s">
        <v>12692</v>
      </c>
    </row>
    <row r="26312" spans="1:1" x14ac:dyDescent="0.25">
      <c r="A26312" t="s">
        <v>12691</v>
      </c>
    </row>
    <row r="26313" spans="1:1" x14ac:dyDescent="0.25">
      <c r="A26313" t="s">
        <v>12690</v>
      </c>
    </row>
    <row r="26314" spans="1:1" x14ac:dyDescent="0.25">
      <c r="A26314" t="s">
        <v>12689</v>
      </c>
    </row>
    <row r="26315" spans="1:1" x14ac:dyDescent="0.25">
      <c r="A26315" t="s">
        <v>12688</v>
      </c>
    </row>
    <row r="26316" spans="1:1" x14ac:dyDescent="0.25">
      <c r="A26316" t="s">
        <v>12687</v>
      </c>
    </row>
    <row r="26317" spans="1:1" x14ac:dyDescent="0.25">
      <c r="A26317" t="s">
        <v>12686</v>
      </c>
    </row>
    <row r="26318" spans="1:1" x14ac:dyDescent="0.25">
      <c r="A26318" t="s">
        <v>12685</v>
      </c>
    </row>
    <row r="26319" spans="1:1" x14ac:dyDescent="0.25">
      <c r="A26319" t="s">
        <v>12684</v>
      </c>
    </row>
    <row r="26320" spans="1:1" x14ac:dyDescent="0.25">
      <c r="A26320" t="s">
        <v>12683</v>
      </c>
    </row>
    <row r="26321" spans="1:1" x14ac:dyDescent="0.25">
      <c r="A26321" t="s">
        <v>12682</v>
      </c>
    </row>
    <row r="26322" spans="1:1" x14ac:dyDescent="0.25">
      <c r="A26322" t="s">
        <v>12681</v>
      </c>
    </row>
    <row r="26323" spans="1:1" x14ac:dyDescent="0.25">
      <c r="A26323" t="s">
        <v>12680</v>
      </c>
    </row>
    <row r="26324" spans="1:1" x14ac:dyDescent="0.25">
      <c r="A26324" t="s">
        <v>12679</v>
      </c>
    </row>
    <row r="26325" spans="1:1" x14ac:dyDescent="0.25">
      <c r="A26325" t="s">
        <v>12678</v>
      </c>
    </row>
    <row r="26326" spans="1:1" x14ac:dyDescent="0.25">
      <c r="A26326" t="s">
        <v>12677</v>
      </c>
    </row>
    <row r="26327" spans="1:1" x14ac:dyDescent="0.25">
      <c r="A26327" t="s">
        <v>12676</v>
      </c>
    </row>
    <row r="26328" spans="1:1" x14ac:dyDescent="0.25">
      <c r="A26328" t="s">
        <v>12675</v>
      </c>
    </row>
    <row r="26329" spans="1:1" x14ac:dyDescent="0.25">
      <c r="A26329" t="s">
        <v>12674</v>
      </c>
    </row>
    <row r="26330" spans="1:1" x14ac:dyDescent="0.25">
      <c r="A26330" t="s">
        <v>12673</v>
      </c>
    </row>
    <row r="26331" spans="1:1" x14ac:dyDescent="0.25">
      <c r="A26331" t="s">
        <v>12672</v>
      </c>
    </row>
    <row r="26332" spans="1:1" x14ac:dyDescent="0.25">
      <c r="A26332" t="s">
        <v>12671</v>
      </c>
    </row>
    <row r="26333" spans="1:1" x14ac:dyDescent="0.25">
      <c r="A26333" t="s">
        <v>12670</v>
      </c>
    </row>
    <row r="26334" spans="1:1" x14ac:dyDescent="0.25">
      <c r="A26334" t="s">
        <v>12669</v>
      </c>
    </row>
    <row r="26335" spans="1:1" x14ac:dyDescent="0.25">
      <c r="A26335" t="s">
        <v>12668</v>
      </c>
    </row>
    <row r="26336" spans="1:1" x14ac:dyDescent="0.25">
      <c r="A26336" t="s">
        <v>12667</v>
      </c>
    </row>
    <row r="26337" spans="1:1" x14ac:dyDescent="0.25">
      <c r="A26337" t="s">
        <v>12666</v>
      </c>
    </row>
    <row r="26338" spans="1:1" x14ac:dyDescent="0.25">
      <c r="A26338" t="s">
        <v>12665</v>
      </c>
    </row>
    <row r="26339" spans="1:1" x14ac:dyDescent="0.25">
      <c r="A26339" t="s">
        <v>12664</v>
      </c>
    </row>
    <row r="26340" spans="1:1" x14ac:dyDescent="0.25">
      <c r="A26340" t="s">
        <v>12663</v>
      </c>
    </row>
    <row r="26341" spans="1:1" x14ac:dyDescent="0.25">
      <c r="A26341" t="s">
        <v>12662</v>
      </c>
    </row>
    <row r="26342" spans="1:1" x14ac:dyDescent="0.25">
      <c r="A26342" t="s">
        <v>12661</v>
      </c>
    </row>
    <row r="26343" spans="1:1" x14ac:dyDescent="0.25">
      <c r="A26343" t="s">
        <v>12660</v>
      </c>
    </row>
    <row r="26344" spans="1:1" x14ac:dyDescent="0.25">
      <c r="A26344" t="s">
        <v>12659</v>
      </c>
    </row>
    <row r="26345" spans="1:1" x14ac:dyDescent="0.25">
      <c r="A26345" t="s">
        <v>12658</v>
      </c>
    </row>
    <row r="26346" spans="1:1" x14ac:dyDescent="0.25">
      <c r="A26346" t="s">
        <v>12657</v>
      </c>
    </row>
    <row r="26347" spans="1:1" x14ac:dyDescent="0.25">
      <c r="A26347" t="s">
        <v>12656</v>
      </c>
    </row>
    <row r="26348" spans="1:1" x14ac:dyDescent="0.25">
      <c r="A26348" t="s">
        <v>12655</v>
      </c>
    </row>
    <row r="26349" spans="1:1" x14ac:dyDescent="0.25">
      <c r="A26349" t="s">
        <v>12654</v>
      </c>
    </row>
    <row r="26350" spans="1:1" x14ac:dyDescent="0.25">
      <c r="A26350" t="s">
        <v>12653</v>
      </c>
    </row>
    <row r="26351" spans="1:1" x14ac:dyDescent="0.25">
      <c r="A26351" t="s">
        <v>12652</v>
      </c>
    </row>
    <row r="26352" spans="1:1" x14ac:dyDescent="0.25">
      <c r="A26352" t="s">
        <v>12651</v>
      </c>
    </row>
    <row r="26353" spans="1:1" x14ac:dyDescent="0.25">
      <c r="A26353" t="s">
        <v>12650</v>
      </c>
    </row>
    <row r="26354" spans="1:1" x14ac:dyDescent="0.25">
      <c r="A26354" t="s">
        <v>12649</v>
      </c>
    </row>
    <row r="26355" spans="1:1" x14ac:dyDescent="0.25">
      <c r="A26355" t="s">
        <v>12648</v>
      </c>
    </row>
    <row r="26356" spans="1:1" x14ac:dyDescent="0.25">
      <c r="A26356" t="s">
        <v>12647</v>
      </c>
    </row>
    <row r="26357" spans="1:1" x14ac:dyDescent="0.25">
      <c r="A26357" t="s">
        <v>12646</v>
      </c>
    </row>
    <row r="26358" spans="1:1" x14ac:dyDescent="0.25">
      <c r="A26358" t="s">
        <v>12645</v>
      </c>
    </row>
    <row r="26359" spans="1:1" x14ac:dyDescent="0.25">
      <c r="A26359" t="s">
        <v>12644</v>
      </c>
    </row>
    <row r="26360" spans="1:1" x14ac:dyDescent="0.25">
      <c r="A26360" t="s">
        <v>12643</v>
      </c>
    </row>
    <row r="26361" spans="1:1" x14ac:dyDescent="0.25">
      <c r="A26361" t="s">
        <v>12642</v>
      </c>
    </row>
    <row r="26362" spans="1:1" x14ac:dyDescent="0.25">
      <c r="A26362" t="s">
        <v>12641</v>
      </c>
    </row>
    <row r="26363" spans="1:1" x14ac:dyDescent="0.25">
      <c r="A26363" t="s">
        <v>12640</v>
      </c>
    </row>
    <row r="26364" spans="1:1" x14ac:dyDescent="0.25">
      <c r="A26364" t="s">
        <v>12639</v>
      </c>
    </row>
    <row r="26365" spans="1:1" x14ac:dyDescent="0.25">
      <c r="A26365" t="s">
        <v>12638</v>
      </c>
    </row>
    <row r="26366" spans="1:1" x14ac:dyDescent="0.25">
      <c r="A26366" t="s">
        <v>12637</v>
      </c>
    </row>
    <row r="26367" spans="1:1" x14ac:dyDescent="0.25">
      <c r="A26367" t="s">
        <v>12636</v>
      </c>
    </row>
    <row r="26368" spans="1:1" x14ac:dyDescent="0.25">
      <c r="A26368" t="s">
        <v>12635</v>
      </c>
    </row>
    <row r="26369" spans="1:1" x14ac:dyDescent="0.25">
      <c r="A26369" t="s">
        <v>12634</v>
      </c>
    </row>
    <row r="26370" spans="1:1" x14ac:dyDescent="0.25">
      <c r="A26370" t="s">
        <v>12633</v>
      </c>
    </row>
    <row r="26371" spans="1:1" x14ac:dyDescent="0.25">
      <c r="A26371" t="s">
        <v>12632</v>
      </c>
    </row>
    <row r="26372" spans="1:1" x14ac:dyDescent="0.25">
      <c r="A26372" t="s">
        <v>12631</v>
      </c>
    </row>
    <row r="26373" spans="1:1" x14ac:dyDescent="0.25">
      <c r="A26373" t="s">
        <v>12630</v>
      </c>
    </row>
    <row r="26374" spans="1:1" x14ac:dyDescent="0.25">
      <c r="A26374" t="s">
        <v>12629</v>
      </c>
    </row>
    <row r="26375" spans="1:1" x14ac:dyDescent="0.25">
      <c r="A26375" t="s">
        <v>12628</v>
      </c>
    </row>
    <row r="26376" spans="1:1" x14ac:dyDescent="0.25">
      <c r="A26376" t="s">
        <v>12627</v>
      </c>
    </row>
    <row r="26377" spans="1:1" x14ac:dyDescent="0.25">
      <c r="A26377" t="s">
        <v>12626</v>
      </c>
    </row>
    <row r="26378" spans="1:1" x14ac:dyDescent="0.25">
      <c r="A26378" t="s">
        <v>12625</v>
      </c>
    </row>
    <row r="26379" spans="1:1" x14ac:dyDescent="0.25">
      <c r="A26379" t="s">
        <v>12624</v>
      </c>
    </row>
    <row r="26380" spans="1:1" x14ac:dyDescent="0.25">
      <c r="A26380" t="s">
        <v>12623</v>
      </c>
    </row>
    <row r="26381" spans="1:1" x14ac:dyDescent="0.25">
      <c r="A26381" t="s">
        <v>12622</v>
      </c>
    </row>
    <row r="26382" spans="1:1" x14ac:dyDescent="0.25">
      <c r="A26382" t="s">
        <v>12621</v>
      </c>
    </row>
    <row r="26383" spans="1:1" x14ac:dyDescent="0.25">
      <c r="A26383" t="s">
        <v>12620</v>
      </c>
    </row>
    <row r="26384" spans="1:1" x14ac:dyDescent="0.25">
      <c r="A26384" t="s">
        <v>12619</v>
      </c>
    </row>
    <row r="26385" spans="1:1" x14ac:dyDescent="0.25">
      <c r="A26385" t="s">
        <v>12618</v>
      </c>
    </row>
    <row r="26386" spans="1:1" x14ac:dyDescent="0.25">
      <c r="A26386" t="s">
        <v>12617</v>
      </c>
    </row>
    <row r="26387" spans="1:1" x14ac:dyDescent="0.25">
      <c r="A26387" t="s">
        <v>12616</v>
      </c>
    </row>
    <row r="26388" spans="1:1" x14ac:dyDescent="0.25">
      <c r="A26388" t="s">
        <v>12615</v>
      </c>
    </row>
    <row r="26389" spans="1:1" x14ac:dyDescent="0.25">
      <c r="A26389" t="s">
        <v>12614</v>
      </c>
    </row>
    <row r="26390" spans="1:1" x14ac:dyDescent="0.25">
      <c r="A26390" t="s">
        <v>12613</v>
      </c>
    </row>
    <row r="26391" spans="1:1" x14ac:dyDescent="0.25">
      <c r="A26391" t="s">
        <v>12612</v>
      </c>
    </row>
    <row r="26392" spans="1:1" x14ac:dyDescent="0.25">
      <c r="A26392" t="s">
        <v>12611</v>
      </c>
    </row>
    <row r="26393" spans="1:1" x14ac:dyDescent="0.25">
      <c r="A26393" t="s">
        <v>12610</v>
      </c>
    </row>
    <row r="26394" spans="1:1" x14ac:dyDescent="0.25">
      <c r="A26394" t="s">
        <v>12609</v>
      </c>
    </row>
    <row r="26395" spans="1:1" x14ac:dyDescent="0.25">
      <c r="A26395" t="s">
        <v>12608</v>
      </c>
    </row>
    <row r="26396" spans="1:1" x14ac:dyDescent="0.25">
      <c r="A26396" t="s">
        <v>12607</v>
      </c>
    </row>
    <row r="26397" spans="1:1" x14ac:dyDescent="0.25">
      <c r="A26397" t="s">
        <v>12606</v>
      </c>
    </row>
    <row r="26398" spans="1:1" x14ac:dyDescent="0.25">
      <c r="A26398" t="s">
        <v>12605</v>
      </c>
    </row>
    <row r="26399" spans="1:1" x14ac:dyDescent="0.25">
      <c r="A26399" t="s">
        <v>12604</v>
      </c>
    </row>
    <row r="26400" spans="1:1" x14ac:dyDescent="0.25">
      <c r="A26400" t="s">
        <v>12603</v>
      </c>
    </row>
    <row r="26401" spans="1:1" x14ac:dyDescent="0.25">
      <c r="A26401" t="s">
        <v>12602</v>
      </c>
    </row>
    <row r="26402" spans="1:1" x14ac:dyDescent="0.25">
      <c r="A26402" t="s">
        <v>12601</v>
      </c>
    </row>
    <row r="26403" spans="1:1" x14ac:dyDescent="0.25">
      <c r="A26403" t="s">
        <v>12600</v>
      </c>
    </row>
    <row r="26404" spans="1:1" x14ac:dyDescent="0.25">
      <c r="A26404" t="s">
        <v>12599</v>
      </c>
    </row>
    <row r="26405" spans="1:1" x14ac:dyDescent="0.25">
      <c r="A26405" t="s">
        <v>12598</v>
      </c>
    </row>
    <row r="26406" spans="1:1" x14ac:dyDescent="0.25">
      <c r="A26406" t="s">
        <v>12597</v>
      </c>
    </row>
    <row r="26407" spans="1:1" x14ac:dyDescent="0.25">
      <c r="A26407" t="s">
        <v>12596</v>
      </c>
    </row>
    <row r="26408" spans="1:1" x14ac:dyDescent="0.25">
      <c r="A26408" t="s">
        <v>12595</v>
      </c>
    </row>
    <row r="26409" spans="1:1" x14ac:dyDescent="0.25">
      <c r="A26409" t="s">
        <v>12594</v>
      </c>
    </row>
    <row r="26410" spans="1:1" x14ac:dyDescent="0.25">
      <c r="A26410" t="s">
        <v>12593</v>
      </c>
    </row>
    <row r="26411" spans="1:1" x14ac:dyDescent="0.25">
      <c r="A26411" t="s">
        <v>12592</v>
      </c>
    </row>
    <row r="26412" spans="1:1" x14ac:dyDescent="0.25">
      <c r="A26412" t="s">
        <v>12591</v>
      </c>
    </row>
    <row r="26413" spans="1:1" x14ac:dyDescent="0.25">
      <c r="A26413" t="s">
        <v>12590</v>
      </c>
    </row>
    <row r="26414" spans="1:1" x14ac:dyDescent="0.25">
      <c r="A26414" t="s">
        <v>12589</v>
      </c>
    </row>
    <row r="26415" spans="1:1" x14ac:dyDescent="0.25">
      <c r="A26415" t="s">
        <v>12588</v>
      </c>
    </row>
    <row r="26416" spans="1:1" x14ac:dyDescent="0.25">
      <c r="A26416" t="s">
        <v>12587</v>
      </c>
    </row>
    <row r="26417" spans="1:1" x14ac:dyDescent="0.25">
      <c r="A26417" t="s">
        <v>12586</v>
      </c>
    </row>
    <row r="26418" spans="1:1" x14ac:dyDescent="0.25">
      <c r="A26418" t="s">
        <v>12585</v>
      </c>
    </row>
    <row r="26419" spans="1:1" x14ac:dyDescent="0.25">
      <c r="A26419" t="s">
        <v>12584</v>
      </c>
    </row>
    <row r="26420" spans="1:1" x14ac:dyDescent="0.25">
      <c r="A26420" t="s">
        <v>12583</v>
      </c>
    </row>
    <row r="26421" spans="1:1" x14ac:dyDescent="0.25">
      <c r="A26421" t="s">
        <v>12582</v>
      </c>
    </row>
    <row r="26422" spans="1:1" x14ac:dyDescent="0.25">
      <c r="A26422" t="s">
        <v>12581</v>
      </c>
    </row>
    <row r="26423" spans="1:1" x14ac:dyDescent="0.25">
      <c r="A26423" t="s">
        <v>12580</v>
      </c>
    </row>
    <row r="26424" spans="1:1" x14ac:dyDescent="0.25">
      <c r="A26424" t="s">
        <v>12579</v>
      </c>
    </row>
    <row r="26425" spans="1:1" x14ac:dyDescent="0.25">
      <c r="A26425" t="s">
        <v>12578</v>
      </c>
    </row>
    <row r="26426" spans="1:1" x14ac:dyDescent="0.25">
      <c r="A26426" t="s">
        <v>12577</v>
      </c>
    </row>
    <row r="26427" spans="1:1" x14ac:dyDescent="0.25">
      <c r="A26427" t="s">
        <v>12576</v>
      </c>
    </row>
    <row r="26428" spans="1:1" x14ac:dyDescent="0.25">
      <c r="A26428" t="s">
        <v>12575</v>
      </c>
    </row>
    <row r="26429" spans="1:1" x14ac:dyDescent="0.25">
      <c r="A26429" t="s">
        <v>12574</v>
      </c>
    </row>
    <row r="26430" spans="1:1" x14ac:dyDescent="0.25">
      <c r="A26430" t="s">
        <v>12573</v>
      </c>
    </row>
    <row r="26431" spans="1:1" x14ac:dyDescent="0.25">
      <c r="A26431" t="s">
        <v>12572</v>
      </c>
    </row>
    <row r="26432" spans="1:1" x14ac:dyDescent="0.25">
      <c r="A26432" t="s">
        <v>12571</v>
      </c>
    </row>
    <row r="26433" spans="1:1" x14ac:dyDescent="0.25">
      <c r="A26433" t="s">
        <v>12570</v>
      </c>
    </row>
    <row r="26434" spans="1:1" x14ac:dyDescent="0.25">
      <c r="A26434" t="s">
        <v>12569</v>
      </c>
    </row>
    <row r="26435" spans="1:1" x14ac:dyDescent="0.25">
      <c r="A26435" t="s">
        <v>12568</v>
      </c>
    </row>
    <row r="26436" spans="1:1" x14ac:dyDescent="0.25">
      <c r="A26436" t="s">
        <v>12567</v>
      </c>
    </row>
    <row r="26437" spans="1:1" x14ac:dyDescent="0.25">
      <c r="A26437" t="s">
        <v>12566</v>
      </c>
    </row>
    <row r="26438" spans="1:1" x14ac:dyDescent="0.25">
      <c r="A26438" t="s">
        <v>12565</v>
      </c>
    </row>
    <row r="26439" spans="1:1" x14ac:dyDescent="0.25">
      <c r="A26439" t="s">
        <v>12564</v>
      </c>
    </row>
    <row r="26440" spans="1:1" x14ac:dyDescent="0.25">
      <c r="A26440" t="s">
        <v>12563</v>
      </c>
    </row>
    <row r="26441" spans="1:1" x14ac:dyDescent="0.25">
      <c r="A26441" t="s">
        <v>12562</v>
      </c>
    </row>
    <row r="26442" spans="1:1" x14ac:dyDescent="0.25">
      <c r="A26442" t="s">
        <v>12561</v>
      </c>
    </row>
    <row r="26443" spans="1:1" x14ac:dyDescent="0.25">
      <c r="A26443" t="s">
        <v>12560</v>
      </c>
    </row>
    <row r="26444" spans="1:1" x14ac:dyDescent="0.25">
      <c r="A26444" t="s">
        <v>12559</v>
      </c>
    </row>
    <row r="26445" spans="1:1" x14ac:dyDescent="0.25">
      <c r="A26445" t="s">
        <v>12558</v>
      </c>
    </row>
    <row r="26446" spans="1:1" x14ac:dyDescent="0.25">
      <c r="A26446" t="s">
        <v>12557</v>
      </c>
    </row>
    <row r="26447" spans="1:1" x14ac:dyDescent="0.25">
      <c r="A26447" t="s">
        <v>12556</v>
      </c>
    </row>
    <row r="26448" spans="1:1" x14ac:dyDescent="0.25">
      <c r="A26448" t="s">
        <v>12555</v>
      </c>
    </row>
    <row r="26449" spans="1:1" x14ac:dyDescent="0.25">
      <c r="A26449" t="s">
        <v>12554</v>
      </c>
    </row>
    <row r="26450" spans="1:1" x14ac:dyDescent="0.25">
      <c r="A26450" t="s">
        <v>12553</v>
      </c>
    </row>
    <row r="26451" spans="1:1" x14ac:dyDescent="0.25">
      <c r="A26451" t="s">
        <v>12552</v>
      </c>
    </row>
    <row r="26452" spans="1:1" x14ac:dyDescent="0.25">
      <c r="A26452" t="s">
        <v>12551</v>
      </c>
    </row>
    <row r="26453" spans="1:1" x14ac:dyDescent="0.25">
      <c r="A26453" t="s">
        <v>12550</v>
      </c>
    </row>
    <row r="26454" spans="1:1" x14ac:dyDescent="0.25">
      <c r="A26454" t="s">
        <v>12549</v>
      </c>
    </row>
    <row r="26455" spans="1:1" x14ac:dyDescent="0.25">
      <c r="A26455" t="s">
        <v>12548</v>
      </c>
    </row>
    <row r="26456" spans="1:1" x14ac:dyDescent="0.25">
      <c r="A26456" t="s">
        <v>12547</v>
      </c>
    </row>
    <row r="26457" spans="1:1" x14ac:dyDescent="0.25">
      <c r="A26457" t="s">
        <v>12546</v>
      </c>
    </row>
    <row r="26458" spans="1:1" x14ac:dyDescent="0.25">
      <c r="A26458" t="s">
        <v>12545</v>
      </c>
    </row>
    <row r="26459" spans="1:1" x14ac:dyDescent="0.25">
      <c r="A26459" t="s">
        <v>12544</v>
      </c>
    </row>
    <row r="26460" spans="1:1" x14ac:dyDescent="0.25">
      <c r="A26460" t="s">
        <v>12543</v>
      </c>
    </row>
    <row r="26461" spans="1:1" x14ac:dyDescent="0.25">
      <c r="A26461" t="s">
        <v>12542</v>
      </c>
    </row>
    <row r="26462" spans="1:1" x14ac:dyDescent="0.25">
      <c r="A26462" t="s">
        <v>12541</v>
      </c>
    </row>
    <row r="26463" spans="1:1" x14ac:dyDescent="0.25">
      <c r="A26463" t="s">
        <v>12540</v>
      </c>
    </row>
    <row r="26464" spans="1:1" x14ac:dyDescent="0.25">
      <c r="A26464" t="s">
        <v>12539</v>
      </c>
    </row>
    <row r="26465" spans="1:1" x14ac:dyDescent="0.25">
      <c r="A26465" t="s">
        <v>12538</v>
      </c>
    </row>
    <row r="26466" spans="1:1" x14ac:dyDescent="0.25">
      <c r="A26466" t="s">
        <v>12537</v>
      </c>
    </row>
    <row r="26467" spans="1:1" x14ac:dyDescent="0.25">
      <c r="A26467" t="s">
        <v>12536</v>
      </c>
    </row>
    <row r="26468" spans="1:1" x14ac:dyDescent="0.25">
      <c r="A26468" t="s">
        <v>12535</v>
      </c>
    </row>
    <row r="26469" spans="1:1" x14ac:dyDescent="0.25">
      <c r="A26469" t="s">
        <v>12534</v>
      </c>
    </row>
    <row r="26470" spans="1:1" x14ac:dyDescent="0.25">
      <c r="A26470" t="s">
        <v>12533</v>
      </c>
    </row>
    <row r="26471" spans="1:1" x14ac:dyDescent="0.25">
      <c r="A26471" t="s">
        <v>12532</v>
      </c>
    </row>
    <row r="26472" spans="1:1" x14ac:dyDescent="0.25">
      <c r="A26472" t="s">
        <v>12531</v>
      </c>
    </row>
    <row r="26473" spans="1:1" x14ac:dyDescent="0.25">
      <c r="A26473" t="s">
        <v>12530</v>
      </c>
    </row>
    <row r="26474" spans="1:1" x14ac:dyDescent="0.25">
      <c r="A26474" t="s">
        <v>12529</v>
      </c>
    </row>
    <row r="26475" spans="1:1" x14ac:dyDescent="0.25">
      <c r="A26475" t="s">
        <v>12528</v>
      </c>
    </row>
    <row r="26476" spans="1:1" x14ac:dyDescent="0.25">
      <c r="A26476" t="s">
        <v>12527</v>
      </c>
    </row>
    <row r="26477" spans="1:1" x14ac:dyDescent="0.25">
      <c r="A26477" t="s">
        <v>12526</v>
      </c>
    </row>
    <row r="26478" spans="1:1" x14ac:dyDescent="0.25">
      <c r="A26478" t="s">
        <v>12525</v>
      </c>
    </row>
    <row r="26479" spans="1:1" x14ac:dyDescent="0.25">
      <c r="A26479" t="s">
        <v>12524</v>
      </c>
    </row>
    <row r="26480" spans="1:1" x14ac:dyDescent="0.25">
      <c r="A26480" t="s">
        <v>12523</v>
      </c>
    </row>
    <row r="26481" spans="1:1" x14ac:dyDescent="0.25">
      <c r="A26481" t="s">
        <v>12522</v>
      </c>
    </row>
    <row r="26482" spans="1:1" x14ac:dyDescent="0.25">
      <c r="A26482" t="s">
        <v>12521</v>
      </c>
    </row>
    <row r="26483" spans="1:1" x14ac:dyDescent="0.25">
      <c r="A26483" t="s">
        <v>12520</v>
      </c>
    </row>
    <row r="26484" spans="1:1" x14ac:dyDescent="0.25">
      <c r="A26484" t="s">
        <v>12519</v>
      </c>
    </row>
    <row r="26485" spans="1:1" x14ac:dyDescent="0.25">
      <c r="A26485" t="s">
        <v>12518</v>
      </c>
    </row>
    <row r="26486" spans="1:1" x14ac:dyDescent="0.25">
      <c r="A26486" t="s">
        <v>12517</v>
      </c>
    </row>
    <row r="26487" spans="1:1" x14ac:dyDescent="0.25">
      <c r="A26487" t="s">
        <v>12516</v>
      </c>
    </row>
    <row r="26488" spans="1:1" x14ac:dyDescent="0.25">
      <c r="A26488" t="s">
        <v>12515</v>
      </c>
    </row>
    <row r="26489" spans="1:1" x14ac:dyDescent="0.25">
      <c r="A26489" t="s">
        <v>12514</v>
      </c>
    </row>
    <row r="26490" spans="1:1" x14ac:dyDescent="0.25">
      <c r="A26490" t="s">
        <v>12513</v>
      </c>
    </row>
    <row r="26491" spans="1:1" x14ac:dyDescent="0.25">
      <c r="A26491" t="s">
        <v>12512</v>
      </c>
    </row>
    <row r="26492" spans="1:1" x14ac:dyDescent="0.25">
      <c r="A26492" t="s">
        <v>12511</v>
      </c>
    </row>
    <row r="26493" spans="1:1" x14ac:dyDescent="0.25">
      <c r="A26493" t="s">
        <v>12510</v>
      </c>
    </row>
    <row r="26494" spans="1:1" x14ac:dyDescent="0.25">
      <c r="A26494" t="s">
        <v>12509</v>
      </c>
    </row>
    <row r="26495" spans="1:1" x14ac:dyDescent="0.25">
      <c r="A26495" t="s">
        <v>12508</v>
      </c>
    </row>
    <row r="26496" spans="1:1" x14ac:dyDescent="0.25">
      <c r="A26496" t="s">
        <v>12507</v>
      </c>
    </row>
    <row r="26497" spans="1:1" x14ac:dyDescent="0.25">
      <c r="A26497" t="s">
        <v>12506</v>
      </c>
    </row>
    <row r="26498" spans="1:1" x14ac:dyDescent="0.25">
      <c r="A26498" t="s">
        <v>12505</v>
      </c>
    </row>
    <row r="26499" spans="1:1" x14ac:dyDescent="0.25">
      <c r="A26499" t="s">
        <v>12504</v>
      </c>
    </row>
    <row r="26500" spans="1:1" x14ac:dyDescent="0.25">
      <c r="A26500" t="s">
        <v>12503</v>
      </c>
    </row>
    <row r="26501" spans="1:1" x14ac:dyDescent="0.25">
      <c r="A26501" t="s">
        <v>12502</v>
      </c>
    </row>
    <row r="26502" spans="1:1" x14ac:dyDescent="0.25">
      <c r="A26502" t="s">
        <v>12501</v>
      </c>
    </row>
    <row r="26503" spans="1:1" x14ac:dyDescent="0.25">
      <c r="A26503" t="s">
        <v>12500</v>
      </c>
    </row>
    <row r="26504" spans="1:1" x14ac:dyDescent="0.25">
      <c r="A26504" t="s">
        <v>12499</v>
      </c>
    </row>
    <row r="26505" spans="1:1" x14ac:dyDescent="0.25">
      <c r="A26505" t="s">
        <v>12498</v>
      </c>
    </row>
    <row r="26506" spans="1:1" x14ac:dyDescent="0.25">
      <c r="A26506" t="s">
        <v>12497</v>
      </c>
    </row>
    <row r="26507" spans="1:1" x14ac:dyDescent="0.25">
      <c r="A26507" t="s">
        <v>12496</v>
      </c>
    </row>
    <row r="26508" spans="1:1" x14ac:dyDescent="0.25">
      <c r="A26508" t="s">
        <v>12495</v>
      </c>
    </row>
    <row r="26509" spans="1:1" x14ac:dyDescent="0.25">
      <c r="A26509" t="s">
        <v>12494</v>
      </c>
    </row>
    <row r="26510" spans="1:1" x14ac:dyDescent="0.25">
      <c r="A26510" t="s">
        <v>12493</v>
      </c>
    </row>
    <row r="26511" spans="1:1" x14ac:dyDescent="0.25">
      <c r="A26511" t="s">
        <v>12492</v>
      </c>
    </row>
    <row r="26512" spans="1:1" x14ac:dyDescent="0.25">
      <c r="A26512" t="s">
        <v>12491</v>
      </c>
    </row>
    <row r="26513" spans="1:1" x14ac:dyDescent="0.25">
      <c r="A26513" t="s">
        <v>12490</v>
      </c>
    </row>
    <row r="26514" spans="1:1" x14ac:dyDescent="0.25">
      <c r="A26514" t="s">
        <v>12489</v>
      </c>
    </row>
    <row r="26515" spans="1:1" x14ac:dyDescent="0.25">
      <c r="A26515" t="s">
        <v>12488</v>
      </c>
    </row>
    <row r="26516" spans="1:1" x14ac:dyDescent="0.25">
      <c r="A26516" t="s">
        <v>12487</v>
      </c>
    </row>
    <row r="26517" spans="1:1" x14ac:dyDescent="0.25">
      <c r="A26517" t="s">
        <v>12486</v>
      </c>
    </row>
    <row r="26518" spans="1:1" x14ac:dyDescent="0.25">
      <c r="A26518" t="s">
        <v>12485</v>
      </c>
    </row>
    <row r="26519" spans="1:1" x14ac:dyDescent="0.25">
      <c r="A26519" t="s">
        <v>12484</v>
      </c>
    </row>
    <row r="26520" spans="1:1" x14ac:dyDescent="0.25">
      <c r="A26520" t="s">
        <v>12483</v>
      </c>
    </row>
    <row r="26521" spans="1:1" x14ac:dyDescent="0.25">
      <c r="A26521" t="s">
        <v>12482</v>
      </c>
    </row>
    <row r="26522" spans="1:1" x14ac:dyDescent="0.25">
      <c r="A26522" t="s">
        <v>12481</v>
      </c>
    </row>
    <row r="26523" spans="1:1" x14ac:dyDescent="0.25">
      <c r="A26523" t="s">
        <v>12480</v>
      </c>
    </row>
    <row r="26524" spans="1:1" x14ac:dyDescent="0.25">
      <c r="A26524" t="s">
        <v>12479</v>
      </c>
    </row>
    <row r="26525" spans="1:1" x14ac:dyDescent="0.25">
      <c r="A26525" t="s">
        <v>12478</v>
      </c>
    </row>
    <row r="26526" spans="1:1" x14ac:dyDescent="0.25">
      <c r="A26526" t="s">
        <v>12477</v>
      </c>
    </row>
    <row r="26527" spans="1:1" x14ac:dyDescent="0.25">
      <c r="A26527" t="s">
        <v>12476</v>
      </c>
    </row>
    <row r="26528" spans="1:1" x14ac:dyDescent="0.25">
      <c r="A26528" t="s">
        <v>12475</v>
      </c>
    </row>
    <row r="26529" spans="1:1" x14ac:dyDescent="0.25">
      <c r="A26529" t="s">
        <v>12474</v>
      </c>
    </row>
    <row r="26530" spans="1:1" x14ac:dyDescent="0.25">
      <c r="A26530" t="s">
        <v>12473</v>
      </c>
    </row>
    <row r="26531" spans="1:1" x14ac:dyDescent="0.25">
      <c r="A26531" t="s">
        <v>12472</v>
      </c>
    </row>
    <row r="26532" spans="1:1" x14ac:dyDescent="0.25">
      <c r="A26532" t="s">
        <v>12471</v>
      </c>
    </row>
    <row r="26533" spans="1:1" x14ac:dyDescent="0.25">
      <c r="A26533" t="s">
        <v>12470</v>
      </c>
    </row>
    <row r="26534" spans="1:1" x14ac:dyDescent="0.25">
      <c r="A26534" t="s">
        <v>12469</v>
      </c>
    </row>
    <row r="26535" spans="1:1" x14ac:dyDescent="0.25">
      <c r="A26535" t="s">
        <v>12468</v>
      </c>
    </row>
    <row r="26536" spans="1:1" x14ac:dyDescent="0.25">
      <c r="A26536" t="s">
        <v>12467</v>
      </c>
    </row>
    <row r="26537" spans="1:1" x14ac:dyDescent="0.25">
      <c r="A26537" t="s">
        <v>12466</v>
      </c>
    </row>
    <row r="26538" spans="1:1" x14ac:dyDescent="0.25">
      <c r="A26538" t="s">
        <v>12465</v>
      </c>
    </row>
    <row r="26539" spans="1:1" x14ac:dyDescent="0.25">
      <c r="A26539" t="s">
        <v>12464</v>
      </c>
    </row>
    <row r="26540" spans="1:1" x14ac:dyDescent="0.25">
      <c r="A26540" t="s">
        <v>12463</v>
      </c>
    </row>
    <row r="26541" spans="1:1" x14ac:dyDescent="0.25">
      <c r="A26541" t="s">
        <v>12462</v>
      </c>
    </row>
    <row r="26542" spans="1:1" x14ac:dyDescent="0.25">
      <c r="A26542" t="s">
        <v>12461</v>
      </c>
    </row>
    <row r="26543" spans="1:1" x14ac:dyDescent="0.25">
      <c r="A26543" t="s">
        <v>12460</v>
      </c>
    </row>
    <row r="26544" spans="1:1" x14ac:dyDescent="0.25">
      <c r="A26544" t="s">
        <v>12459</v>
      </c>
    </row>
    <row r="26545" spans="1:1" x14ac:dyDescent="0.25">
      <c r="A26545" t="s">
        <v>12458</v>
      </c>
    </row>
    <row r="26546" spans="1:1" x14ac:dyDescent="0.25">
      <c r="A26546" t="s">
        <v>12457</v>
      </c>
    </row>
    <row r="26547" spans="1:1" x14ac:dyDescent="0.25">
      <c r="A26547" t="s">
        <v>12456</v>
      </c>
    </row>
    <row r="26548" spans="1:1" x14ac:dyDescent="0.25">
      <c r="A26548" t="s">
        <v>12455</v>
      </c>
    </row>
    <row r="26549" spans="1:1" x14ac:dyDescent="0.25">
      <c r="A26549" t="s">
        <v>12454</v>
      </c>
    </row>
    <row r="26550" spans="1:1" x14ac:dyDescent="0.25">
      <c r="A26550" t="s">
        <v>12453</v>
      </c>
    </row>
    <row r="26551" spans="1:1" x14ac:dyDescent="0.25">
      <c r="A26551" t="s">
        <v>12452</v>
      </c>
    </row>
    <row r="26552" spans="1:1" x14ac:dyDescent="0.25">
      <c r="A26552" t="s">
        <v>12451</v>
      </c>
    </row>
    <row r="26553" spans="1:1" x14ac:dyDescent="0.25">
      <c r="A26553" t="s">
        <v>12450</v>
      </c>
    </row>
    <row r="26554" spans="1:1" x14ac:dyDescent="0.25">
      <c r="A26554" t="s">
        <v>12449</v>
      </c>
    </row>
    <row r="26555" spans="1:1" x14ac:dyDescent="0.25">
      <c r="A26555" t="s">
        <v>12448</v>
      </c>
    </row>
    <row r="26556" spans="1:1" x14ac:dyDescent="0.25">
      <c r="A26556" t="s">
        <v>12447</v>
      </c>
    </row>
    <row r="26557" spans="1:1" x14ac:dyDescent="0.25">
      <c r="A26557" t="s">
        <v>12446</v>
      </c>
    </row>
    <row r="26558" spans="1:1" x14ac:dyDescent="0.25">
      <c r="A26558" t="s">
        <v>12445</v>
      </c>
    </row>
    <row r="26559" spans="1:1" x14ac:dyDescent="0.25">
      <c r="A26559" t="s">
        <v>12444</v>
      </c>
    </row>
    <row r="26560" spans="1:1" x14ac:dyDescent="0.25">
      <c r="A26560" t="s">
        <v>12443</v>
      </c>
    </row>
    <row r="26561" spans="1:1" x14ac:dyDescent="0.25">
      <c r="A26561" t="s">
        <v>12442</v>
      </c>
    </row>
    <row r="26562" spans="1:1" x14ac:dyDescent="0.25">
      <c r="A26562" t="s">
        <v>12441</v>
      </c>
    </row>
    <row r="26563" spans="1:1" x14ac:dyDescent="0.25">
      <c r="A26563" t="s">
        <v>12440</v>
      </c>
    </row>
    <row r="26564" spans="1:1" x14ac:dyDescent="0.25">
      <c r="A26564" t="s">
        <v>12439</v>
      </c>
    </row>
    <row r="26565" spans="1:1" x14ac:dyDescent="0.25">
      <c r="A26565" t="s">
        <v>12438</v>
      </c>
    </row>
    <row r="26566" spans="1:1" x14ac:dyDescent="0.25">
      <c r="A26566" t="s">
        <v>12437</v>
      </c>
    </row>
    <row r="26567" spans="1:1" x14ac:dyDescent="0.25">
      <c r="A26567" t="s">
        <v>12436</v>
      </c>
    </row>
    <row r="26568" spans="1:1" x14ac:dyDescent="0.25">
      <c r="A26568" t="s">
        <v>12435</v>
      </c>
    </row>
    <row r="26569" spans="1:1" x14ac:dyDescent="0.25">
      <c r="A26569" t="s">
        <v>12434</v>
      </c>
    </row>
    <row r="26570" spans="1:1" x14ac:dyDescent="0.25">
      <c r="A26570" t="s">
        <v>12433</v>
      </c>
    </row>
    <row r="26571" spans="1:1" x14ac:dyDescent="0.25">
      <c r="A26571" t="s">
        <v>12432</v>
      </c>
    </row>
    <row r="26572" spans="1:1" x14ac:dyDescent="0.25">
      <c r="A26572" t="s">
        <v>12431</v>
      </c>
    </row>
    <row r="26573" spans="1:1" x14ac:dyDescent="0.25">
      <c r="A26573" t="s">
        <v>12430</v>
      </c>
    </row>
    <row r="26574" spans="1:1" x14ac:dyDescent="0.25">
      <c r="A26574" t="s">
        <v>12429</v>
      </c>
    </row>
    <row r="26575" spans="1:1" x14ac:dyDescent="0.25">
      <c r="A26575" t="s">
        <v>12428</v>
      </c>
    </row>
    <row r="26576" spans="1:1" x14ac:dyDescent="0.25">
      <c r="A26576" t="s">
        <v>12427</v>
      </c>
    </row>
    <row r="26577" spans="1:1" x14ac:dyDescent="0.25">
      <c r="A26577" t="s">
        <v>12426</v>
      </c>
    </row>
    <row r="26578" spans="1:1" x14ac:dyDescent="0.25">
      <c r="A26578" t="s">
        <v>12425</v>
      </c>
    </row>
    <row r="26579" spans="1:1" x14ac:dyDescent="0.25">
      <c r="A26579" t="s">
        <v>12424</v>
      </c>
    </row>
    <row r="26580" spans="1:1" x14ac:dyDescent="0.25">
      <c r="A26580" t="s">
        <v>12423</v>
      </c>
    </row>
    <row r="26581" spans="1:1" x14ac:dyDescent="0.25">
      <c r="A26581" t="s">
        <v>12422</v>
      </c>
    </row>
    <row r="26582" spans="1:1" x14ac:dyDescent="0.25">
      <c r="A26582" t="s">
        <v>12421</v>
      </c>
    </row>
    <row r="26583" spans="1:1" x14ac:dyDescent="0.25">
      <c r="A26583" t="s">
        <v>12420</v>
      </c>
    </row>
    <row r="26584" spans="1:1" x14ac:dyDescent="0.25">
      <c r="A26584" t="s">
        <v>12419</v>
      </c>
    </row>
    <row r="26585" spans="1:1" x14ac:dyDescent="0.25">
      <c r="A26585" t="s">
        <v>12418</v>
      </c>
    </row>
    <row r="26586" spans="1:1" x14ac:dyDescent="0.25">
      <c r="A26586" t="s">
        <v>12417</v>
      </c>
    </row>
    <row r="26587" spans="1:1" x14ac:dyDescent="0.25">
      <c r="A26587" t="s">
        <v>12416</v>
      </c>
    </row>
    <row r="26588" spans="1:1" x14ac:dyDescent="0.25">
      <c r="A26588" t="s">
        <v>12415</v>
      </c>
    </row>
    <row r="26589" spans="1:1" x14ac:dyDescent="0.25">
      <c r="A26589" t="s">
        <v>12414</v>
      </c>
    </row>
    <row r="26590" spans="1:1" x14ac:dyDescent="0.25">
      <c r="A26590" t="s">
        <v>12413</v>
      </c>
    </row>
    <row r="26591" spans="1:1" x14ac:dyDescent="0.25">
      <c r="A26591" t="s">
        <v>12412</v>
      </c>
    </row>
    <row r="26592" spans="1:1" x14ac:dyDescent="0.25">
      <c r="A26592" t="s">
        <v>12411</v>
      </c>
    </row>
    <row r="26593" spans="1:1" x14ac:dyDescent="0.25">
      <c r="A26593" t="s">
        <v>12410</v>
      </c>
    </row>
    <row r="26594" spans="1:1" x14ac:dyDescent="0.25">
      <c r="A26594" t="s">
        <v>12409</v>
      </c>
    </row>
    <row r="26595" spans="1:1" x14ac:dyDescent="0.25">
      <c r="A26595" t="s">
        <v>12408</v>
      </c>
    </row>
    <row r="26596" spans="1:1" x14ac:dyDescent="0.25">
      <c r="A26596" t="s">
        <v>12407</v>
      </c>
    </row>
    <row r="26597" spans="1:1" x14ac:dyDescent="0.25">
      <c r="A26597" t="s">
        <v>12406</v>
      </c>
    </row>
    <row r="26598" spans="1:1" x14ac:dyDescent="0.25">
      <c r="A26598" t="s">
        <v>12405</v>
      </c>
    </row>
    <row r="26599" spans="1:1" x14ac:dyDescent="0.25">
      <c r="A26599" t="s">
        <v>12404</v>
      </c>
    </row>
    <row r="26600" spans="1:1" x14ac:dyDescent="0.25">
      <c r="A26600" t="s">
        <v>12403</v>
      </c>
    </row>
    <row r="26601" spans="1:1" x14ac:dyDescent="0.25">
      <c r="A26601" t="s">
        <v>12402</v>
      </c>
    </row>
    <row r="26602" spans="1:1" x14ac:dyDescent="0.25">
      <c r="A26602" t="s">
        <v>12401</v>
      </c>
    </row>
    <row r="26603" spans="1:1" x14ac:dyDescent="0.25">
      <c r="A26603" t="s">
        <v>12400</v>
      </c>
    </row>
    <row r="26604" spans="1:1" x14ac:dyDescent="0.25">
      <c r="A26604" t="s">
        <v>12399</v>
      </c>
    </row>
    <row r="26605" spans="1:1" x14ac:dyDescent="0.25">
      <c r="A26605" t="s">
        <v>12398</v>
      </c>
    </row>
    <row r="26606" spans="1:1" x14ac:dyDescent="0.25">
      <c r="A26606" t="s">
        <v>12397</v>
      </c>
    </row>
    <row r="26607" spans="1:1" x14ac:dyDescent="0.25">
      <c r="A26607" t="s">
        <v>12396</v>
      </c>
    </row>
    <row r="26608" spans="1:1" x14ac:dyDescent="0.25">
      <c r="A26608" t="s">
        <v>12395</v>
      </c>
    </row>
    <row r="26609" spans="1:1" x14ac:dyDescent="0.25">
      <c r="A26609" t="s">
        <v>12394</v>
      </c>
    </row>
    <row r="26610" spans="1:1" x14ac:dyDescent="0.25">
      <c r="A26610" t="s">
        <v>12393</v>
      </c>
    </row>
    <row r="26611" spans="1:1" x14ac:dyDescent="0.25">
      <c r="A26611" t="s">
        <v>12392</v>
      </c>
    </row>
    <row r="26612" spans="1:1" x14ac:dyDescent="0.25">
      <c r="A26612" t="s">
        <v>12391</v>
      </c>
    </row>
    <row r="26613" spans="1:1" x14ac:dyDescent="0.25">
      <c r="A26613" t="s">
        <v>12390</v>
      </c>
    </row>
    <row r="26614" spans="1:1" x14ac:dyDescent="0.25">
      <c r="A26614" t="s">
        <v>12389</v>
      </c>
    </row>
    <row r="26615" spans="1:1" x14ac:dyDescent="0.25">
      <c r="A26615" t="s">
        <v>12388</v>
      </c>
    </row>
    <row r="26616" spans="1:1" x14ac:dyDescent="0.25">
      <c r="A26616" t="s">
        <v>12387</v>
      </c>
    </row>
    <row r="26617" spans="1:1" x14ac:dyDescent="0.25">
      <c r="A26617" t="s">
        <v>12386</v>
      </c>
    </row>
    <row r="26618" spans="1:1" x14ac:dyDescent="0.25">
      <c r="A26618" t="s">
        <v>12385</v>
      </c>
    </row>
    <row r="26619" spans="1:1" x14ac:dyDescent="0.25">
      <c r="A26619" t="s">
        <v>12384</v>
      </c>
    </row>
    <row r="26620" spans="1:1" x14ac:dyDescent="0.25">
      <c r="A26620" t="s">
        <v>12383</v>
      </c>
    </row>
    <row r="26621" spans="1:1" x14ac:dyDescent="0.25">
      <c r="A26621" t="s">
        <v>12382</v>
      </c>
    </row>
    <row r="26622" spans="1:1" x14ac:dyDescent="0.25">
      <c r="A26622" t="s">
        <v>12381</v>
      </c>
    </row>
    <row r="26623" spans="1:1" x14ac:dyDescent="0.25">
      <c r="A26623" t="s">
        <v>12380</v>
      </c>
    </row>
    <row r="26624" spans="1:1" x14ac:dyDescent="0.25">
      <c r="A26624" t="s">
        <v>12379</v>
      </c>
    </row>
    <row r="26625" spans="1:1" x14ac:dyDescent="0.25">
      <c r="A26625" t="s">
        <v>12378</v>
      </c>
    </row>
    <row r="26626" spans="1:1" x14ac:dyDescent="0.25">
      <c r="A26626" t="s">
        <v>12377</v>
      </c>
    </row>
    <row r="26627" spans="1:1" x14ac:dyDescent="0.25">
      <c r="A26627" t="s">
        <v>12376</v>
      </c>
    </row>
    <row r="26628" spans="1:1" x14ac:dyDescent="0.25">
      <c r="A26628" t="s">
        <v>12375</v>
      </c>
    </row>
    <row r="26629" spans="1:1" x14ac:dyDescent="0.25">
      <c r="A26629" t="s">
        <v>12374</v>
      </c>
    </row>
    <row r="26630" spans="1:1" x14ac:dyDescent="0.25">
      <c r="A26630" t="s">
        <v>12373</v>
      </c>
    </row>
    <row r="26631" spans="1:1" x14ac:dyDescent="0.25">
      <c r="A26631" t="s">
        <v>12372</v>
      </c>
    </row>
    <row r="26632" spans="1:1" x14ac:dyDescent="0.25">
      <c r="A26632" t="s">
        <v>12371</v>
      </c>
    </row>
    <row r="26633" spans="1:1" x14ac:dyDescent="0.25">
      <c r="A26633" t="s">
        <v>12370</v>
      </c>
    </row>
    <row r="26634" spans="1:1" x14ac:dyDescent="0.25">
      <c r="A26634" t="s">
        <v>12369</v>
      </c>
    </row>
    <row r="26635" spans="1:1" x14ac:dyDescent="0.25">
      <c r="A26635" t="s">
        <v>12368</v>
      </c>
    </row>
    <row r="26636" spans="1:1" x14ac:dyDescent="0.25">
      <c r="A26636" t="s">
        <v>12367</v>
      </c>
    </row>
    <row r="26637" spans="1:1" x14ac:dyDescent="0.25">
      <c r="A26637" t="s">
        <v>12366</v>
      </c>
    </row>
    <row r="26638" spans="1:1" x14ac:dyDescent="0.25">
      <c r="A26638" t="s">
        <v>12365</v>
      </c>
    </row>
    <row r="26639" spans="1:1" x14ac:dyDescent="0.25">
      <c r="A26639" t="s">
        <v>12364</v>
      </c>
    </row>
    <row r="26640" spans="1:1" x14ac:dyDescent="0.25">
      <c r="A26640" t="s">
        <v>12363</v>
      </c>
    </row>
    <row r="26641" spans="1:1" x14ac:dyDescent="0.25">
      <c r="A26641" t="s">
        <v>12362</v>
      </c>
    </row>
    <row r="26642" spans="1:1" x14ac:dyDescent="0.25">
      <c r="A26642" t="s">
        <v>12361</v>
      </c>
    </row>
    <row r="26643" spans="1:1" x14ac:dyDescent="0.25">
      <c r="A26643" t="s">
        <v>12360</v>
      </c>
    </row>
    <row r="26644" spans="1:1" x14ac:dyDescent="0.25">
      <c r="A26644" t="s">
        <v>12359</v>
      </c>
    </row>
    <row r="26645" spans="1:1" x14ac:dyDescent="0.25">
      <c r="A26645" t="s">
        <v>12358</v>
      </c>
    </row>
    <row r="26646" spans="1:1" x14ac:dyDescent="0.25">
      <c r="A26646" t="s">
        <v>12357</v>
      </c>
    </row>
    <row r="26647" spans="1:1" x14ac:dyDescent="0.25">
      <c r="A26647" t="s">
        <v>12356</v>
      </c>
    </row>
    <row r="26648" spans="1:1" x14ac:dyDescent="0.25">
      <c r="A26648" t="s">
        <v>12355</v>
      </c>
    </row>
    <row r="26649" spans="1:1" x14ac:dyDescent="0.25">
      <c r="A26649" t="s">
        <v>12354</v>
      </c>
    </row>
    <row r="26650" spans="1:1" x14ac:dyDescent="0.25">
      <c r="A26650" t="s">
        <v>12353</v>
      </c>
    </row>
    <row r="26651" spans="1:1" x14ac:dyDescent="0.25">
      <c r="A26651" t="s">
        <v>12352</v>
      </c>
    </row>
    <row r="26652" spans="1:1" x14ac:dyDescent="0.25">
      <c r="A26652" t="s">
        <v>12351</v>
      </c>
    </row>
    <row r="26653" spans="1:1" x14ac:dyDescent="0.25">
      <c r="A26653" t="s">
        <v>12350</v>
      </c>
    </row>
    <row r="26654" spans="1:1" x14ac:dyDescent="0.25">
      <c r="A26654" t="s">
        <v>12349</v>
      </c>
    </row>
    <row r="26655" spans="1:1" x14ac:dyDescent="0.25">
      <c r="A26655" t="s">
        <v>12348</v>
      </c>
    </row>
    <row r="26656" spans="1:1" x14ac:dyDescent="0.25">
      <c r="A26656" t="s">
        <v>12347</v>
      </c>
    </row>
    <row r="26657" spans="1:1" x14ac:dyDescent="0.25">
      <c r="A26657" t="s">
        <v>12346</v>
      </c>
    </row>
    <row r="26658" spans="1:1" x14ac:dyDescent="0.25">
      <c r="A26658" t="s">
        <v>12345</v>
      </c>
    </row>
    <row r="26659" spans="1:1" x14ac:dyDescent="0.25">
      <c r="A26659" t="s">
        <v>12344</v>
      </c>
    </row>
    <row r="26660" spans="1:1" x14ac:dyDescent="0.25">
      <c r="A26660" t="s">
        <v>12343</v>
      </c>
    </row>
    <row r="26661" spans="1:1" x14ac:dyDescent="0.25">
      <c r="A26661" t="s">
        <v>12342</v>
      </c>
    </row>
    <row r="26662" spans="1:1" x14ac:dyDescent="0.25">
      <c r="A26662" t="s">
        <v>12341</v>
      </c>
    </row>
    <row r="26663" spans="1:1" x14ac:dyDescent="0.25">
      <c r="A26663" t="s">
        <v>12340</v>
      </c>
    </row>
    <row r="26664" spans="1:1" x14ac:dyDescent="0.25">
      <c r="A26664" t="s">
        <v>12339</v>
      </c>
    </row>
    <row r="26665" spans="1:1" x14ac:dyDescent="0.25">
      <c r="A26665" t="s">
        <v>12338</v>
      </c>
    </row>
    <row r="26666" spans="1:1" x14ac:dyDescent="0.25">
      <c r="A26666" t="s">
        <v>12337</v>
      </c>
    </row>
    <row r="26667" spans="1:1" x14ac:dyDescent="0.25">
      <c r="A26667" t="s">
        <v>12336</v>
      </c>
    </row>
    <row r="26668" spans="1:1" x14ac:dyDescent="0.25">
      <c r="A26668" t="s">
        <v>12335</v>
      </c>
    </row>
    <row r="26669" spans="1:1" x14ac:dyDescent="0.25">
      <c r="A26669" t="s">
        <v>12334</v>
      </c>
    </row>
    <row r="26670" spans="1:1" x14ac:dyDescent="0.25">
      <c r="A26670" t="s">
        <v>12333</v>
      </c>
    </row>
    <row r="26671" spans="1:1" x14ac:dyDescent="0.25">
      <c r="A26671" t="s">
        <v>12332</v>
      </c>
    </row>
    <row r="26672" spans="1:1" x14ac:dyDescent="0.25">
      <c r="A26672" t="s">
        <v>12331</v>
      </c>
    </row>
    <row r="26673" spans="1:1" x14ac:dyDescent="0.25">
      <c r="A26673" t="s">
        <v>12330</v>
      </c>
    </row>
    <row r="26674" spans="1:1" x14ac:dyDescent="0.25">
      <c r="A26674" t="s">
        <v>12329</v>
      </c>
    </row>
    <row r="26675" spans="1:1" x14ac:dyDescent="0.25">
      <c r="A26675" t="s">
        <v>12328</v>
      </c>
    </row>
    <row r="26676" spans="1:1" x14ac:dyDescent="0.25">
      <c r="A26676" t="s">
        <v>12327</v>
      </c>
    </row>
    <row r="26677" spans="1:1" x14ac:dyDescent="0.25">
      <c r="A26677" t="s">
        <v>12326</v>
      </c>
    </row>
    <row r="26678" spans="1:1" x14ac:dyDescent="0.25">
      <c r="A26678" t="s">
        <v>12325</v>
      </c>
    </row>
    <row r="26679" spans="1:1" x14ac:dyDescent="0.25">
      <c r="A26679" t="s">
        <v>12324</v>
      </c>
    </row>
    <row r="26680" spans="1:1" x14ac:dyDescent="0.25">
      <c r="A26680" t="s">
        <v>12323</v>
      </c>
    </row>
    <row r="26681" spans="1:1" x14ac:dyDescent="0.25">
      <c r="A26681" t="s">
        <v>12322</v>
      </c>
    </row>
    <row r="26682" spans="1:1" x14ac:dyDescent="0.25">
      <c r="A26682" t="s">
        <v>12321</v>
      </c>
    </row>
    <row r="26683" spans="1:1" x14ac:dyDescent="0.25">
      <c r="A26683" t="s">
        <v>12320</v>
      </c>
    </row>
    <row r="26684" spans="1:1" x14ac:dyDescent="0.25">
      <c r="A26684" t="s">
        <v>12319</v>
      </c>
    </row>
    <row r="26685" spans="1:1" x14ac:dyDescent="0.25">
      <c r="A26685" t="s">
        <v>12318</v>
      </c>
    </row>
    <row r="26686" spans="1:1" x14ac:dyDescent="0.25">
      <c r="A26686" t="s">
        <v>12317</v>
      </c>
    </row>
    <row r="26687" spans="1:1" x14ac:dyDescent="0.25">
      <c r="A26687" t="s">
        <v>12316</v>
      </c>
    </row>
    <row r="26688" spans="1:1" x14ac:dyDescent="0.25">
      <c r="A26688" t="s">
        <v>12315</v>
      </c>
    </row>
    <row r="26689" spans="1:1" x14ac:dyDescent="0.25">
      <c r="A26689" t="s">
        <v>12314</v>
      </c>
    </row>
    <row r="26690" spans="1:1" x14ac:dyDescent="0.25">
      <c r="A26690" t="s">
        <v>12313</v>
      </c>
    </row>
    <row r="26691" spans="1:1" x14ac:dyDescent="0.25">
      <c r="A26691" t="s">
        <v>12312</v>
      </c>
    </row>
    <row r="26692" spans="1:1" x14ac:dyDescent="0.25">
      <c r="A26692" t="s">
        <v>12311</v>
      </c>
    </row>
    <row r="26693" spans="1:1" x14ac:dyDescent="0.25">
      <c r="A26693" t="s">
        <v>12310</v>
      </c>
    </row>
    <row r="26694" spans="1:1" x14ac:dyDescent="0.25">
      <c r="A26694" t="s">
        <v>12309</v>
      </c>
    </row>
    <row r="26695" spans="1:1" x14ac:dyDescent="0.25">
      <c r="A26695" t="s">
        <v>12308</v>
      </c>
    </row>
    <row r="26696" spans="1:1" x14ac:dyDescent="0.25">
      <c r="A26696" t="s">
        <v>12307</v>
      </c>
    </row>
    <row r="26697" spans="1:1" x14ac:dyDescent="0.25">
      <c r="A26697" t="s">
        <v>12306</v>
      </c>
    </row>
    <row r="26698" spans="1:1" x14ac:dyDescent="0.25">
      <c r="A26698" t="s">
        <v>12305</v>
      </c>
    </row>
    <row r="26699" spans="1:1" x14ac:dyDescent="0.25">
      <c r="A26699" t="s">
        <v>12304</v>
      </c>
    </row>
    <row r="26700" spans="1:1" x14ac:dyDescent="0.25">
      <c r="A26700" t="s">
        <v>12303</v>
      </c>
    </row>
    <row r="26701" spans="1:1" x14ac:dyDescent="0.25">
      <c r="A26701" t="s">
        <v>12302</v>
      </c>
    </row>
    <row r="26702" spans="1:1" x14ac:dyDescent="0.25">
      <c r="A26702" t="s">
        <v>12301</v>
      </c>
    </row>
    <row r="26703" spans="1:1" x14ac:dyDescent="0.25">
      <c r="A26703" t="s">
        <v>12300</v>
      </c>
    </row>
    <row r="26704" spans="1:1" x14ac:dyDescent="0.25">
      <c r="A26704" t="s">
        <v>12299</v>
      </c>
    </row>
    <row r="26705" spans="1:1" x14ac:dyDescent="0.25">
      <c r="A26705" t="s">
        <v>12298</v>
      </c>
    </row>
    <row r="26706" spans="1:1" x14ac:dyDescent="0.25">
      <c r="A26706" t="s">
        <v>12297</v>
      </c>
    </row>
    <row r="26707" spans="1:1" x14ac:dyDescent="0.25">
      <c r="A26707" t="s">
        <v>12296</v>
      </c>
    </row>
    <row r="26708" spans="1:1" x14ac:dyDescent="0.25">
      <c r="A26708" t="s">
        <v>12295</v>
      </c>
    </row>
    <row r="26709" spans="1:1" x14ac:dyDescent="0.25">
      <c r="A26709" t="s">
        <v>12294</v>
      </c>
    </row>
    <row r="26710" spans="1:1" x14ac:dyDescent="0.25">
      <c r="A26710" t="s">
        <v>12293</v>
      </c>
    </row>
    <row r="26711" spans="1:1" x14ac:dyDescent="0.25">
      <c r="A26711" t="s">
        <v>12292</v>
      </c>
    </row>
    <row r="26712" spans="1:1" x14ac:dyDescent="0.25">
      <c r="A26712" t="s">
        <v>12291</v>
      </c>
    </row>
    <row r="26713" spans="1:1" x14ac:dyDescent="0.25">
      <c r="A26713" t="s">
        <v>12290</v>
      </c>
    </row>
    <row r="26714" spans="1:1" x14ac:dyDescent="0.25">
      <c r="A26714" t="s">
        <v>12289</v>
      </c>
    </row>
    <row r="26715" spans="1:1" x14ac:dyDescent="0.25">
      <c r="A26715" t="s">
        <v>12288</v>
      </c>
    </row>
    <row r="26716" spans="1:1" x14ac:dyDescent="0.25">
      <c r="A26716" t="s">
        <v>12287</v>
      </c>
    </row>
    <row r="26717" spans="1:1" x14ac:dyDescent="0.25">
      <c r="A26717" t="s">
        <v>12286</v>
      </c>
    </row>
    <row r="26718" spans="1:1" x14ac:dyDescent="0.25">
      <c r="A26718" t="s">
        <v>12285</v>
      </c>
    </row>
    <row r="26719" spans="1:1" x14ac:dyDescent="0.25">
      <c r="A26719" t="s">
        <v>12284</v>
      </c>
    </row>
    <row r="26720" spans="1:1" x14ac:dyDescent="0.25">
      <c r="A26720" t="s">
        <v>12283</v>
      </c>
    </row>
    <row r="26721" spans="1:1" x14ac:dyDescent="0.25">
      <c r="A26721" t="s">
        <v>12282</v>
      </c>
    </row>
    <row r="26722" spans="1:1" x14ac:dyDescent="0.25">
      <c r="A26722" t="s">
        <v>12281</v>
      </c>
    </row>
    <row r="26723" spans="1:1" x14ac:dyDescent="0.25">
      <c r="A26723" t="s">
        <v>12280</v>
      </c>
    </row>
    <row r="26724" spans="1:1" x14ac:dyDescent="0.25">
      <c r="A26724" t="s">
        <v>12279</v>
      </c>
    </row>
    <row r="26725" spans="1:1" x14ac:dyDescent="0.25">
      <c r="A26725" t="s">
        <v>12278</v>
      </c>
    </row>
    <row r="26726" spans="1:1" x14ac:dyDescent="0.25">
      <c r="A26726" t="s">
        <v>12277</v>
      </c>
    </row>
    <row r="26727" spans="1:1" x14ac:dyDescent="0.25">
      <c r="A26727" t="s">
        <v>12276</v>
      </c>
    </row>
    <row r="26728" spans="1:1" x14ac:dyDescent="0.25">
      <c r="A26728" t="s">
        <v>12275</v>
      </c>
    </row>
    <row r="26729" spans="1:1" x14ac:dyDescent="0.25">
      <c r="A26729" t="s">
        <v>12274</v>
      </c>
    </row>
    <row r="26730" spans="1:1" x14ac:dyDescent="0.25">
      <c r="A26730" t="s">
        <v>12273</v>
      </c>
    </row>
    <row r="26731" spans="1:1" x14ac:dyDescent="0.25">
      <c r="A26731" t="s">
        <v>12272</v>
      </c>
    </row>
    <row r="26732" spans="1:1" x14ac:dyDescent="0.25">
      <c r="A26732" t="s">
        <v>12271</v>
      </c>
    </row>
    <row r="26733" spans="1:1" x14ac:dyDescent="0.25">
      <c r="A26733" t="s">
        <v>12270</v>
      </c>
    </row>
    <row r="26734" spans="1:1" x14ac:dyDescent="0.25">
      <c r="A26734" t="s">
        <v>12269</v>
      </c>
    </row>
    <row r="26735" spans="1:1" x14ac:dyDescent="0.25">
      <c r="A26735" t="s">
        <v>12268</v>
      </c>
    </row>
    <row r="26736" spans="1:1" x14ac:dyDescent="0.25">
      <c r="A26736" t="s">
        <v>12267</v>
      </c>
    </row>
    <row r="26737" spans="1:1" x14ac:dyDescent="0.25">
      <c r="A26737" t="s">
        <v>12266</v>
      </c>
    </row>
    <row r="26738" spans="1:1" x14ac:dyDescent="0.25">
      <c r="A26738" t="s">
        <v>12265</v>
      </c>
    </row>
    <row r="26739" spans="1:1" x14ac:dyDescent="0.25">
      <c r="A26739" t="s">
        <v>12264</v>
      </c>
    </row>
    <row r="26740" spans="1:1" x14ac:dyDescent="0.25">
      <c r="A26740" t="s">
        <v>12263</v>
      </c>
    </row>
    <row r="26741" spans="1:1" x14ac:dyDescent="0.25">
      <c r="A26741" t="s">
        <v>12262</v>
      </c>
    </row>
    <row r="26742" spans="1:1" x14ac:dyDescent="0.25">
      <c r="A26742" t="s">
        <v>12261</v>
      </c>
    </row>
    <row r="26743" spans="1:1" x14ac:dyDescent="0.25">
      <c r="A26743" t="s">
        <v>12260</v>
      </c>
    </row>
    <row r="26744" spans="1:1" x14ac:dyDescent="0.25">
      <c r="A26744" t="s">
        <v>12259</v>
      </c>
    </row>
    <row r="26745" spans="1:1" x14ac:dyDescent="0.25">
      <c r="A26745" t="s">
        <v>12258</v>
      </c>
    </row>
    <row r="26746" spans="1:1" x14ac:dyDescent="0.25">
      <c r="A26746" t="s">
        <v>12257</v>
      </c>
    </row>
    <row r="26747" spans="1:1" x14ac:dyDescent="0.25">
      <c r="A26747" t="s">
        <v>12256</v>
      </c>
    </row>
    <row r="26748" spans="1:1" x14ac:dyDescent="0.25">
      <c r="A26748" t="s">
        <v>12255</v>
      </c>
    </row>
    <row r="26749" spans="1:1" x14ac:dyDescent="0.25">
      <c r="A26749" t="s">
        <v>12254</v>
      </c>
    </row>
    <row r="26750" spans="1:1" x14ac:dyDescent="0.25">
      <c r="A26750" t="s">
        <v>12253</v>
      </c>
    </row>
    <row r="26751" spans="1:1" x14ac:dyDescent="0.25">
      <c r="A26751" t="s">
        <v>12252</v>
      </c>
    </row>
    <row r="26752" spans="1:1" x14ac:dyDescent="0.25">
      <c r="A26752" t="s">
        <v>12251</v>
      </c>
    </row>
    <row r="26753" spans="1:1" x14ac:dyDescent="0.25">
      <c r="A26753" t="s">
        <v>12250</v>
      </c>
    </row>
    <row r="26754" spans="1:1" x14ac:dyDescent="0.25">
      <c r="A26754" t="s">
        <v>12249</v>
      </c>
    </row>
    <row r="26755" spans="1:1" x14ac:dyDescent="0.25">
      <c r="A26755" t="s">
        <v>12248</v>
      </c>
    </row>
    <row r="26756" spans="1:1" x14ac:dyDescent="0.25">
      <c r="A26756" t="s">
        <v>12247</v>
      </c>
    </row>
    <row r="26757" spans="1:1" x14ac:dyDescent="0.25">
      <c r="A26757" t="s">
        <v>12246</v>
      </c>
    </row>
    <row r="26758" spans="1:1" x14ac:dyDescent="0.25">
      <c r="A26758" t="s">
        <v>12245</v>
      </c>
    </row>
    <row r="26759" spans="1:1" x14ac:dyDescent="0.25">
      <c r="A26759" t="s">
        <v>12244</v>
      </c>
    </row>
    <row r="26760" spans="1:1" x14ac:dyDescent="0.25">
      <c r="A26760" t="s">
        <v>12243</v>
      </c>
    </row>
    <row r="26761" spans="1:1" x14ac:dyDescent="0.25">
      <c r="A26761" t="s">
        <v>12242</v>
      </c>
    </row>
    <row r="26762" spans="1:1" x14ac:dyDescent="0.25">
      <c r="A26762" t="s">
        <v>12241</v>
      </c>
    </row>
    <row r="26763" spans="1:1" x14ac:dyDescent="0.25">
      <c r="A26763" t="s">
        <v>12240</v>
      </c>
    </row>
    <row r="26764" spans="1:1" x14ac:dyDescent="0.25">
      <c r="A26764" t="s">
        <v>12239</v>
      </c>
    </row>
    <row r="26765" spans="1:1" x14ac:dyDescent="0.25">
      <c r="A26765" t="s">
        <v>12238</v>
      </c>
    </row>
    <row r="26766" spans="1:1" x14ac:dyDescent="0.25">
      <c r="A26766" t="s">
        <v>12237</v>
      </c>
    </row>
    <row r="26767" spans="1:1" x14ac:dyDescent="0.25">
      <c r="A26767" t="s">
        <v>12236</v>
      </c>
    </row>
    <row r="26768" spans="1:1" x14ac:dyDescent="0.25">
      <c r="A26768" t="s">
        <v>12235</v>
      </c>
    </row>
    <row r="26769" spans="1:1" x14ac:dyDescent="0.25">
      <c r="A26769" t="s">
        <v>12234</v>
      </c>
    </row>
    <row r="26770" spans="1:1" x14ac:dyDescent="0.25">
      <c r="A26770" t="s">
        <v>12233</v>
      </c>
    </row>
    <row r="26771" spans="1:1" x14ac:dyDescent="0.25">
      <c r="A26771" t="s">
        <v>12232</v>
      </c>
    </row>
    <row r="26772" spans="1:1" x14ac:dyDescent="0.25">
      <c r="A26772" t="s">
        <v>12231</v>
      </c>
    </row>
    <row r="26773" spans="1:1" x14ac:dyDescent="0.25">
      <c r="A26773" t="s">
        <v>12230</v>
      </c>
    </row>
    <row r="26774" spans="1:1" x14ac:dyDescent="0.25">
      <c r="A26774" t="s">
        <v>12229</v>
      </c>
    </row>
    <row r="26775" spans="1:1" x14ac:dyDescent="0.25">
      <c r="A26775" t="s">
        <v>12228</v>
      </c>
    </row>
    <row r="26776" spans="1:1" x14ac:dyDescent="0.25">
      <c r="A26776" t="s">
        <v>12227</v>
      </c>
    </row>
    <row r="26777" spans="1:1" x14ac:dyDescent="0.25">
      <c r="A26777" t="s">
        <v>12226</v>
      </c>
    </row>
    <row r="26778" spans="1:1" x14ac:dyDescent="0.25">
      <c r="A26778" t="s">
        <v>12225</v>
      </c>
    </row>
    <row r="26779" spans="1:1" x14ac:dyDescent="0.25">
      <c r="A26779" t="s">
        <v>12224</v>
      </c>
    </row>
    <row r="26780" spans="1:1" x14ac:dyDescent="0.25">
      <c r="A26780" t="s">
        <v>12223</v>
      </c>
    </row>
    <row r="26781" spans="1:1" x14ac:dyDescent="0.25">
      <c r="A26781" t="s">
        <v>12222</v>
      </c>
    </row>
    <row r="26782" spans="1:1" x14ac:dyDescent="0.25">
      <c r="A26782" t="s">
        <v>12221</v>
      </c>
    </row>
    <row r="26783" spans="1:1" x14ac:dyDescent="0.25">
      <c r="A26783" t="s">
        <v>12220</v>
      </c>
    </row>
    <row r="26784" spans="1:1" x14ac:dyDescent="0.25">
      <c r="A26784" t="s">
        <v>12219</v>
      </c>
    </row>
    <row r="26785" spans="1:1" x14ac:dyDescent="0.25">
      <c r="A26785" t="s">
        <v>12218</v>
      </c>
    </row>
    <row r="26786" spans="1:1" x14ac:dyDescent="0.25">
      <c r="A26786" t="s">
        <v>12217</v>
      </c>
    </row>
    <row r="26787" spans="1:1" x14ac:dyDescent="0.25">
      <c r="A26787" t="s">
        <v>12216</v>
      </c>
    </row>
    <row r="26788" spans="1:1" x14ac:dyDescent="0.25">
      <c r="A26788" t="s">
        <v>12215</v>
      </c>
    </row>
    <row r="26789" spans="1:1" x14ac:dyDescent="0.25">
      <c r="A26789" t="s">
        <v>12214</v>
      </c>
    </row>
    <row r="26790" spans="1:1" x14ac:dyDescent="0.25">
      <c r="A26790" t="s">
        <v>12213</v>
      </c>
    </row>
    <row r="26791" spans="1:1" x14ac:dyDescent="0.25">
      <c r="A26791" t="s">
        <v>12212</v>
      </c>
    </row>
    <row r="26792" spans="1:1" x14ac:dyDescent="0.25">
      <c r="A26792" t="s">
        <v>12211</v>
      </c>
    </row>
    <row r="26793" spans="1:1" x14ac:dyDescent="0.25">
      <c r="A26793" t="s">
        <v>12210</v>
      </c>
    </row>
    <row r="26794" spans="1:1" x14ac:dyDescent="0.25">
      <c r="A26794" t="s">
        <v>12209</v>
      </c>
    </row>
    <row r="26795" spans="1:1" x14ac:dyDescent="0.25">
      <c r="A26795" t="s">
        <v>12208</v>
      </c>
    </row>
    <row r="26796" spans="1:1" x14ac:dyDescent="0.25">
      <c r="A26796" t="s">
        <v>12207</v>
      </c>
    </row>
    <row r="26797" spans="1:1" x14ac:dyDescent="0.25">
      <c r="A26797" t="s">
        <v>12206</v>
      </c>
    </row>
    <row r="26798" spans="1:1" x14ac:dyDescent="0.25">
      <c r="A26798" t="s">
        <v>12205</v>
      </c>
    </row>
    <row r="26799" spans="1:1" x14ac:dyDescent="0.25">
      <c r="A26799" t="s">
        <v>12204</v>
      </c>
    </row>
    <row r="26800" spans="1:1" x14ac:dyDescent="0.25">
      <c r="A26800" t="s">
        <v>12203</v>
      </c>
    </row>
    <row r="26801" spans="1:1" x14ac:dyDescent="0.25">
      <c r="A26801" t="s">
        <v>12202</v>
      </c>
    </row>
    <row r="26802" spans="1:1" x14ac:dyDescent="0.25">
      <c r="A26802" t="s">
        <v>12201</v>
      </c>
    </row>
    <row r="26803" spans="1:1" x14ac:dyDescent="0.25">
      <c r="A26803" t="s">
        <v>12200</v>
      </c>
    </row>
    <row r="26804" spans="1:1" x14ac:dyDescent="0.25">
      <c r="A26804" t="s">
        <v>12199</v>
      </c>
    </row>
    <row r="26805" spans="1:1" x14ac:dyDescent="0.25">
      <c r="A26805" t="s">
        <v>12198</v>
      </c>
    </row>
    <row r="26806" spans="1:1" x14ac:dyDescent="0.25">
      <c r="A26806" t="s">
        <v>12197</v>
      </c>
    </row>
    <row r="26807" spans="1:1" x14ac:dyDescent="0.25">
      <c r="A26807" t="s">
        <v>12196</v>
      </c>
    </row>
    <row r="26808" spans="1:1" x14ac:dyDescent="0.25">
      <c r="A26808" t="s">
        <v>12195</v>
      </c>
    </row>
    <row r="26809" spans="1:1" x14ac:dyDescent="0.25">
      <c r="A26809" t="s">
        <v>12194</v>
      </c>
    </row>
    <row r="26810" spans="1:1" x14ac:dyDescent="0.25">
      <c r="A26810" t="s">
        <v>12193</v>
      </c>
    </row>
    <row r="26811" spans="1:1" x14ac:dyDescent="0.25">
      <c r="A26811" t="s">
        <v>12192</v>
      </c>
    </row>
    <row r="26812" spans="1:1" x14ac:dyDescent="0.25">
      <c r="A26812" t="s">
        <v>12191</v>
      </c>
    </row>
    <row r="26813" spans="1:1" x14ac:dyDescent="0.25">
      <c r="A26813" t="s">
        <v>12190</v>
      </c>
    </row>
    <row r="26814" spans="1:1" x14ac:dyDescent="0.25">
      <c r="A26814" t="s">
        <v>12189</v>
      </c>
    </row>
    <row r="26815" spans="1:1" x14ac:dyDescent="0.25">
      <c r="A26815" t="s">
        <v>12188</v>
      </c>
    </row>
    <row r="26816" spans="1:1" x14ac:dyDescent="0.25">
      <c r="A26816" t="s">
        <v>12187</v>
      </c>
    </row>
    <row r="26817" spans="1:1" x14ac:dyDescent="0.25">
      <c r="A26817" t="s">
        <v>12186</v>
      </c>
    </row>
    <row r="26818" spans="1:1" x14ac:dyDescent="0.25">
      <c r="A26818" t="s">
        <v>12185</v>
      </c>
    </row>
    <row r="26819" spans="1:1" x14ac:dyDescent="0.25">
      <c r="A26819" t="s">
        <v>12184</v>
      </c>
    </row>
    <row r="26820" spans="1:1" x14ac:dyDescent="0.25">
      <c r="A26820" t="s">
        <v>12183</v>
      </c>
    </row>
    <row r="26821" spans="1:1" x14ac:dyDescent="0.25">
      <c r="A26821" t="s">
        <v>12182</v>
      </c>
    </row>
    <row r="26822" spans="1:1" x14ac:dyDescent="0.25">
      <c r="A26822" t="s">
        <v>12181</v>
      </c>
    </row>
    <row r="26823" spans="1:1" x14ac:dyDescent="0.25">
      <c r="A26823" t="s">
        <v>12180</v>
      </c>
    </row>
    <row r="26824" spans="1:1" x14ac:dyDescent="0.25">
      <c r="A26824" t="s">
        <v>12179</v>
      </c>
    </row>
    <row r="26825" spans="1:1" x14ac:dyDescent="0.25">
      <c r="A26825" t="s">
        <v>12178</v>
      </c>
    </row>
    <row r="26826" spans="1:1" x14ac:dyDescent="0.25">
      <c r="A26826" t="s">
        <v>12177</v>
      </c>
    </row>
    <row r="26827" spans="1:1" x14ac:dyDescent="0.25">
      <c r="A26827" t="s">
        <v>12176</v>
      </c>
    </row>
    <row r="26828" spans="1:1" x14ac:dyDescent="0.25">
      <c r="A26828" t="s">
        <v>12175</v>
      </c>
    </row>
    <row r="26829" spans="1:1" x14ac:dyDescent="0.25">
      <c r="A26829" t="s">
        <v>12174</v>
      </c>
    </row>
    <row r="26830" spans="1:1" x14ac:dyDescent="0.25">
      <c r="A26830" t="s">
        <v>12173</v>
      </c>
    </row>
    <row r="26831" spans="1:1" x14ac:dyDescent="0.25">
      <c r="A26831" t="s">
        <v>12172</v>
      </c>
    </row>
    <row r="26832" spans="1:1" x14ac:dyDescent="0.25">
      <c r="A26832" t="s">
        <v>12171</v>
      </c>
    </row>
    <row r="26833" spans="1:1" x14ac:dyDescent="0.25">
      <c r="A26833" t="s">
        <v>12170</v>
      </c>
    </row>
    <row r="26834" spans="1:1" x14ac:dyDescent="0.25">
      <c r="A26834" t="s">
        <v>12169</v>
      </c>
    </row>
    <row r="26835" spans="1:1" x14ac:dyDescent="0.25">
      <c r="A26835" t="s">
        <v>12168</v>
      </c>
    </row>
    <row r="26836" spans="1:1" x14ac:dyDescent="0.25">
      <c r="A26836" t="s">
        <v>12167</v>
      </c>
    </row>
    <row r="26837" spans="1:1" x14ac:dyDescent="0.25">
      <c r="A26837" t="s">
        <v>12166</v>
      </c>
    </row>
    <row r="26838" spans="1:1" x14ac:dyDescent="0.25">
      <c r="A26838" t="s">
        <v>12165</v>
      </c>
    </row>
    <row r="26839" spans="1:1" x14ac:dyDescent="0.25">
      <c r="A26839" t="s">
        <v>12164</v>
      </c>
    </row>
    <row r="26840" spans="1:1" x14ac:dyDescent="0.25">
      <c r="A26840" t="s">
        <v>12163</v>
      </c>
    </row>
    <row r="26841" spans="1:1" x14ac:dyDescent="0.25">
      <c r="A26841" t="s">
        <v>12162</v>
      </c>
    </row>
    <row r="26842" spans="1:1" x14ac:dyDescent="0.25">
      <c r="A26842" t="s">
        <v>12161</v>
      </c>
    </row>
    <row r="26843" spans="1:1" x14ac:dyDescent="0.25">
      <c r="A26843" t="s">
        <v>12160</v>
      </c>
    </row>
    <row r="26844" spans="1:1" x14ac:dyDescent="0.25">
      <c r="A26844" t="s">
        <v>12159</v>
      </c>
    </row>
    <row r="26845" spans="1:1" x14ac:dyDescent="0.25">
      <c r="A26845" t="s">
        <v>12158</v>
      </c>
    </row>
    <row r="26846" spans="1:1" x14ac:dyDescent="0.25">
      <c r="A26846" t="s">
        <v>12157</v>
      </c>
    </row>
    <row r="26847" spans="1:1" x14ac:dyDescent="0.25">
      <c r="A26847" t="s">
        <v>12156</v>
      </c>
    </row>
    <row r="26848" spans="1:1" x14ac:dyDescent="0.25">
      <c r="A26848" t="s">
        <v>12155</v>
      </c>
    </row>
    <row r="26849" spans="1:1" x14ac:dyDescent="0.25">
      <c r="A26849" t="s">
        <v>12154</v>
      </c>
    </row>
    <row r="26850" spans="1:1" x14ac:dyDescent="0.25">
      <c r="A26850" t="s">
        <v>12153</v>
      </c>
    </row>
    <row r="26851" spans="1:1" x14ac:dyDescent="0.25">
      <c r="A26851" t="s">
        <v>12152</v>
      </c>
    </row>
    <row r="26852" spans="1:1" x14ac:dyDescent="0.25">
      <c r="A26852" t="s">
        <v>12151</v>
      </c>
    </row>
    <row r="26853" spans="1:1" x14ac:dyDescent="0.25">
      <c r="A26853" t="s">
        <v>12150</v>
      </c>
    </row>
    <row r="26854" spans="1:1" x14ac:dyDescent="0.25">
      <c r="A26854" t="s">
        <v>12149</v>
      </c>
    </row>
    <row r="26855" spans="1:1" x14ac:dyDescent="0.25">
      <c r="A26855" t="s">
        <v>12148</v>
      </c>
    </row>
    <row r="26856" spans="1:1" x14ac:dyDescent="0.25">
      <c r="A26856" t="s">
        <v>12147</v>
      </c>
    </row>
    <row r="26857" spans="1:1" x14ac:dyDescent="0.25">
      <c r="A26857" t="s">
        <v>12146</v>
      </c>
    </row>
    <row r="26858" spans="1:1" x14ac:dyDescent="0.25">
      <c r="A26858" t="s">
        <v>12145</v>
      </c>
    </row>
    <row r="26859" spans="1:1" x14ac:dyDescent="0.25">
      <c r="A26859" t="s">
        <v>12144</v>
      </c>
    </row>
    <row r="26860" spans="1:1" x14ac:dyDescent="0.25">
      <c r="A26860" t="s">
        <v>12143</v>
      </c>
    </row>
    <row r="26861" spans="1:1" x14ac:dyDescent="0.25">
      <c r="A26861" t="s">
        <v>12142</v>
      </c>
    </row>
    <row r="26862" spans="1:1" x14ac:dyDescent="0.25">
      <c r="A26862" t="s">
        <v>12141</v>
      </c>
    </row>
    <row r="26863" spans="1:1" x14ac:dyDescent="0.25">
      <c r="A26863" t="s">
        <v>12140</v>
      </c>
    </row>
    <row r="26864" spans="1:1" x14ac:dyDescent="0.25">
      <c r="A26864" t="s">
        <v>12139</v>
      </c>
    </row>
    <row r="26865" spans="1:1" x14ac:dyDescent="0.25">
      <c r="A26865" t="s">
        <v>12138</v>
      </c>
    </row>
    <row r="26866" spans="1:1" x14ac:dyDescent="0.25">
      <c r="A26866" t="s">
        <v>12137</v>
      </c>
    </row>
    <row r="26867" spans="1:1" x14ac:dyDescent="0.25">
      <c r="A26867" t="s">
        <v>12136</v>
      </c>
    </row>
    <row r="26868" spans="1:1" x14ac:dyDescent="0.25">
      <c r="A26868" t="s">
        <v>12135</v>
      </c>
    </row>
    <row r="26869" spans="1:1" x14ac:dyDescent="0.25">
      <c r="A26869" t="s">
        <v>12134</v>
      </c>
    </row>
    <row r="26870" spans="1:1" x14ac:dyDescent="0.25">
      <c r="A26870" t="s">
        <v>12133</v>
      </c>
    </row>
    <row r="26871" spans="1:1" x14ac:dyDescent="0.25">
      <c r="A26871" t="s">
        <v>12132</v>
      </c>
    </row>
    <row r="26872" spans="1:1" x14ac:dyDescent="0.25">
      <c r="A26872" t="s">
        <v>12131</v>
      </c>
    </row>
    <row r="26873" spans="1:1" x14ac:dyDescent="0.25">
      <c r="A26873" t="s">
        <v>12130</v>
      </c>
    </row>
    <row r="26874" spans="1:1" x14ac:dyDescent="0.25">
      <c r="A26874" t="s">
        <v>12129</v>
      </c>
    </row>
    <row r="26875" spans="1:1" x14ac:dyDescent="0.25">
      <c r="A26875" t="s">
        <v>12128</v>
      </c>
    </row>
    <row r="26876" spans="1:1" x14ac:dyDescent="0.25">
      <c r="A26876" t="s">
        <v>12127</v>
      </c>
    </row>
    <row r="26877" spans="1:1" x14ac:dyDescent="0.25">
      <c r="A26877" t="s">
        <v>12126</v>
      </c>
    </row>
    <row r="26878" spans="1:1" x14ac:dyDescent="0.25">
      <c r="A26878" t="s">
        <v>12125</v>
      </c>
    </row>
    <row r="26879" spans="1:1" x14ac:dyDescent="0.25">
      <c r="A26879" t="s">
        <v>12124</v>
      </c>
    </row>
    <row r="26880" spans="1:1" x14ac:dyDescent="0.25">
      <c r="A26880" t="s">
        <v>12123</v>
      </c>
    </row>
    <row r="26881" spans="1:1" x14ac:dyDescent="0.25">
      <c r="A26881" t="s">
        <v>12122</v>
      </c>
    </row>
    <row r="26882" spans="1:1" x14ac:dyDescent="0.25">
      <c r="A26882" t="s">
        <v>12121</v>
      </c>
    </row>
    <row r="26883" spans="1:1" x14ac:dyDescent="0.25">
      <c r="A26883" t="s">
        <v>12120</v>
      </c>
    </row>
    <row r="26884" spans="1:1" x14ac:dyDescent="0.25">
      <c r="A26884" t="s">
        <v>12119</v>
      </c>
    </row>
    <row r="26885" spans="1:1" x14ac:dyDescent="0.25">
      <c r="A26885" t="s">
        <v>12118</v>
      </c>
    </row>
    <row r="26886" spans="1:1" x14ac:dyDescent="0.25">
      <c r="A26886" t="s">
        <v>12117</v>
      </c>
    </row>
    <row r="26887" spans="1:1" x14ac:dyDescent="0.25">
      <c r="A26887" t="s">
        <v>12116</v>
      </c>
    </row>
    <row r="26888" spans="1:1" x14ac:dyDescent="0.25">
      <c r="A26888" t="s">
        <v>12115</v>
      </c>
    </row>
    <row r="26889" spans="1:1" x14ac:dyDescent="0.25">
      <c r="A26889" t="s">
        <v>12114</v>
      </c>
    </row>
    <row r="26890" spans="1:1" x14ac:dyDescent="0.25">
      <c r="A26890" t="s">
        <v>12113</v>
      </c>
    </row>
    <row r="26891" spans="1:1" x14ac:dyDescent="0.25">
      <c r="A26891" t="s">
        <v>12112</v>
      </c>
    </row>
    <row r="26892" spans="1:1" x14ac:dyDescent="0.25">
      <c r="A26892" t="s">
        <v>12111</v>
      </c>
    </row>
    <row r="26893" spans="1:1" x14ac:dyDescent="0.25">
      <c r="A26893" t="s">
        <v>12110</v>
      </c>
    </row>
    <row r="26894" spans="1:1" x14ac:dyDescent="0.25">
      <c r="A26894" t="s">
        <v>12109</v>
      </c>
    </row>
    <row r="26895" spans="1:1" x14ac:dyDescent="0.25">
      <c r="A26895" t="s">
        <v>12108</v>
      </c>
    </row>
    <row r="26896" spans="1:1" x14ac:dyDescent="0.25">
      <c r="A26896" t="s">
        <v>12107</v>
      </c>
    </row>
    <row r="26897" spans="1:1" x14ac:dyDescent="0.25">
      <c r="A26897" t="s">
        <v>12106</v>
      </c>
    </row>
    <row r="26898" spans="1:1" x14ac:dyDescent="0.25">
      <c r="A26898" t="s">
        <v>12105</v>
      </c>
    </row>
    <row r="26899" spans="1:1" x14ac:dyDescent="0.25">
      <c r="A26899" t="s">
        <v>12104</v>
      </c>
    </row>
    <row r="26900" spans="1:1" x14ac:dyDescent="0.25">
      <c r="A26900" t="s">
        <v>12103</v>
      </c>
    </row>
    <row r="26901" spans="1:1" x14ac:dyDescent="0.25">
      <c r="A26901" t="s">
        <v>12102</v>
      </c>
    </row>
    <row r="26902" spans="1:1" x14ac:dyDescent="0.25">
      <c r="A26902" t="s">
        <v>12101</v>
      </c>
    </row>
    <row r="26903" spans="1:1" x14ac:dyDescent="0.25">
      <c r="A26903" t="s">
        <v>12100</v>
      </c>
    </row>
    <row r="26904" spans="1:1" x14ac:dyDescent="0.25">
      <c r="A26904" t="s">
        <v>12099</v>
      </c>
    </row>
    <row r="26905" spans="1:1" x14ac:dyDescent="0.25">
      <c r="A26905" t="s">
        <v>12098</v>
      </c>
    </row>
    <row r="26906" spans="1:1" x14ac:dyDescent="0.25">
      <c r="A26906" t="s">
        <v>12097</v>
      </c>
    </row>
    <row r="26907" spans="1:1" x14ac:dyDescent="0.25">
      <c r="A26907" t="s">
        <v>12096</v>
      </c>
    </row>
    <row r="26908" spans="1:1" x14ac:dyDescent="0.25">
      <c r="A26908" t="s">
        <v>12095</v>
      </c>
    </row>
    <row r="26909" spans="1:1" x14ac:dyDescent="0.25">
      <c r="A26909" t="s">
        <v>12094</v>
      </c>
    </row>
    <row r="26910" spans="1:1" x14ac:dyDescent="0.25">
      <c r="A26910" t="s">
        <v>12093</v>
      </c>
    </row>
    <row r="26911" spans="1:1" x14ac:dyDescent="0.25">
      <c r="A26911" t="s">
        <v>12092</v>
      </c>
    </row>
    <row r="26912" spans="1:1" x14ac:dyDescent="0.25">
      <c r="A26912" t="s">
        <v>12091</v>
      </c>
    </row>
    <row r="26913" spans="1:1" x14ac:dyDescent="0.25">
      <c r="A26913" t="s">
        <v>12090</v>
      </c>
    </row>
    <row r="26914" spans="1:1" x14ac:dyDescent="0.25">
      <c r="A26914" t="s">
        <v>12089</v>
      </c>
    </row>
    <row r="26915" spans="1:1" x14ac:dyDescent="0.25">
      <c r="A26915" t="s">
        <v>12088</v>
      </c>
    </row>
    <row r="26916" spans="1:1" x14ac:dyDescent="0.25">
      <c r="A26916" t="s">
        <v>12087</v>
      </c>
    </row>
    <row r="26917" spans="1:1" x14ac:dyDescent="0.25">
      <c r="A26917" t="s">
        <v>12086</v>
      </c>
    </row>
    <row r="26918" spans="1:1" x14ac:dyDescent="0.25">
      <c r="A26918" t="s">
        <v>12085</v>
      </c>
    </row>
    <row r="26919" spans="1:1" x14ac:dyDescent="0.25">
      <c r="A26919" t="s">
        <v>12084</v>
      </c>
    </row>
    <row r="26920" spans="1:1" x14ac:dyDescent="0.25">
      <c r="A26920" t="s">
        <v>12083</v>
      </c>
    </row>
    <row r="26921" spans="1:1" x14ac:dyDescent="0.25">
      <c r="A26921" t="s">
        <v>12082</v>
      </c>
    </row>
    <row r="26922" spans="1:1" x14ac:dyDescent="0.25">
      <c r="A26922" t="s">
        <v>12081</v>
      </c>
    </row>
    <row r="26923" spans="1:1" x14ac:dyDescent="0.25">
      <c r="A26923" t="s">
        <v>12080</v>
      </c>
    </row>
    <row r="26924" spans="1:1" x14ac:dyDescent="0.25">
      <c r="A26924" t="s">
        <v>12079</v>
      </c>
    </row>
    <row r="26925" spans="1:1" x14ac:dyDescent="0.25">
      <c r="A26925" t="s">
        <v>12078</v>
      </c>
    </row>
    <row r="26926" spans="1:1" x14ac:dyDescent="0.25">
      <c r="A26926" t="s">
        <v>12077</v>
      </c>
    </row>
    <row r="26927" spans="1:1" x14ac:dyDescent="0.25">
      <c r="A26927" t="s">
        <v>12076</v>
      </c>
    </row>
    <row r="26928" spans="1:1" x14ac:dyDescent="0.25">
      <c r="A26928" t="s">
        <v>12075</v>
      </c>
    </row>
    <row r="26929" spans="1:1" x14ac:dyDescent="0.25">
      <c r="A26929" t="s">
        <v>12074</v>
      </c>
    </row>
    <row r="26930" spans="1:1" x14ac:dyDescent="0.25">
      <c r="A26930" t="s">
        <v>12073</v>
      </c>
    </row>
    <row r="26931" spans="1:1" x14ac:dyDescent="0.25">
      <c r="A26931" t="s">
        <v>12072</v>
      </c>
    </row>
    <row r="26932" spans="1:1" x14ac:dyDescent="0.25">
      <c r="A26932" t="s">
        <v>12071</v>
      </c>
    </row>
    <row r="26933" spans="1:1" x14ac:dyDescent="0.25">
      <c r="A26933" t="s">
        <v>12070</v>
      </c>
    </row>
    <row r="26934" spans="1:1" x14ac:dyDescent="0.25">
      <c r="A26934" t="s">
        <v>12069</v>
      </c>
    </row>
    <row r="26935" spans="1:1" x14ac:dyDescent="0.25">
      <c r="A26935" t="s">
        <v>12068</v>
      </c>
    </row>
    <row r="26936" spans="1:1" x14ac:dyDescent="0.25">
      <c r="A26936" t="s">
        <v>12067</v>
      </c>
    </row>
    <row r="26937" spans="1:1" x14ac:dyDescent="0.25">
      <c r="A26937" t="s">
        <v>12066</v>
      </c>
    </row>
    <row r="26938" spans="1:1" x14ac:dyDescent="0.25">
      <c r="A26938" t="s">
        <v>12065</v>
      </c>
    </row>
    <row r="26939" spans="1:1" x14ac:dyDescent="0.25">
      <c r="A26939" t="s">
        <v>12064</v>
      </c>
    </row>
    <row r="26940" spans="1:1" x14ac:dyDescent="0.25">
      <c r="A26940" t="s">
        <v>12063</v>
      </c>
    </row>
    <row r="26941" spans="1:1" x14ac:dyDescent="0.25">
      <c r="A26941" t="s">
        <v>12062</v>
      </c>
    </row>
    <row r="26942" spans="1:1" x14ac:dyDescent="0.25">
      <c r="A26942" t="s">
        <v>12061</v>
      </c>
    </row>
    <row r="26943" spans="1:1" x14ac:dyDescent="0.25">
      <c r="A26943" t="s">
        <v>12060</v>
      </c>
    </row>
    <row r="26944" spans="1:1" x14ac:dyDescent="0.25">
      <c r="A26944" t="s">
        <v>12059</v>
      </c>
    </row>
    <row r="26945" spans="1:1" x14ac:dyDescent="0.25">
      <c r="A26945" t="s">
        <v>12058</v>
      </c>
    </row>
    <row r="26946" spans="1:1" x14ac:dyDescent="0.25">
      <c r="A26946" t="s">
        <v>12057</v>
      </c>
    </row>
    <row r="26947" spans="1:1" x14ac:dyDescent="0.25">
      <c r="A26947" t="s">
        <v>12056</v>
      </c>
    </row>
    <row r="26948" spans="1:1" x14ac:dyDescent="0.25">
      <c r="A26948" t="s">
        <v>12055</v>
      </c>
    </row>
    <row r="26949" spans="1:1" x14ac:dyDescent="0.25">
      <c r="A26949" t="s">
        <v>12054</v>
      </c>
    </row>
    <row r="26950" spans="1:1" x14ac:dyDescent="0.25">
      <c r="A26950" t="s">
        <v>12053</v>
      </c>
    </row>
    <row r="26951" spans="1:1" x14ac:dyDescent="0.25">
      <c r="A26951" t="s">
        <v>12052</v>
      </c>
    </row>
    <row r="26952" spans="1:1" x14ac:dyDescent="0.25">
      <c r="A26952" t="s">
        <v>12051</v>
      </c>
    </row>
    <row r="26953" spans="1:1" x14ac:dyDescent="0.25">
      <c r="A26953" t="s">
        <v>12050</v>
      </c>
    </row>
    <row r="26954" spans="1:1" x14ac:dyDescent="0.25">
      <c r="A26954" t="s">
        <v>12049</v>
      </c>
    </row>
    <row r="26955" spans="1:1" x14ac:dyDescent="0.25">
      <c r="A26955" t="s">
        <v>12048</v>
      </c>
    </row>
    <row r="26956" spans="1:1" x14ac:dyDescent="0.25">
      <c r="A26956" t="s">
        <v>12047</v>
      </c>
    </row>
    <row r="26957" spans="1:1" x14ac:dyDescent="0.25">
      <c r="A26957" t="s">
        <v>12046</v>
      </c>
    </row>
    <row r="26958" spans="1:1" x14ac:dyDescent="0.25">
      <c r="A26958" t="s">
        <v>12045</v>
      </c>
    </row>
    <row r="26959" spans="1:1" x14ac:dyDescent="0.25">
      <c r="A26959" t="s">
        <v>12044</v>
      </c>
    </row>
    <row r="26960" spans="1:1" x14ac:dyDescent="0.25">
      <c r="A26960" t="s">
        <v>12043</v>
      </c>
    </row>
    <row r="26961" spans="1:1" x14ac:dyDescent="0.25">
      <c r="A26961" t="s">
        <v>12042</v>
      </c>
    </row>
    <row r="26962" spans="1:1" x14ac:dyDescent="0.25">
      <c r="A26962" t="s">
        <v>12041</v>
      </c>
    </row>
    <row r="26963" spans="1:1" x14ac:dyDescent="0.25">
      <c r="A26963" t="s">
        <v>12040</v>
      </c>
    </row>
    <row r="26964" spans="1:1" x14ac:dyDescent="0.25">
      <c r="A26964" t="s">
        <v>12039</v>
      </c>
    </row>
    <row r="26965" spans="1:1" x14ac:dyDescent="0.25">
      <c r="A26965" t="s">
        <v>12038</v>
      </c>
    </row>
    <row r="26966" spans="1:1" x14ac:dyDescent="0.25">
      <c r="A26966" t="s">
        <v>12037</v>
      </c>
    </row>
    <row r="26967" spans="1:1" x14ac:dyDescent="0.25">
      <c r="A26967" t="s">
        <v>12036</v>
      </c>
    </row>
    <row r="26968" spans="1:1" x14ac:dyDescent="0.25">
      <c r="A26968" t="s">
        <v>12035</v>
      </c>
    </row>
    <row r="26969" spans="1:1" x14ac:dyDescent="0.25">
      <c r="A26969" t="s">
        <v>12034</v>
      </c>
    </row>
    <row r="26970" spans="1:1" x14ac:dyDescent="0.25">
      <c r="A26970" t="s">
        <v>12033</v>
      </c>
    </row>
    <row r="26971" spans="1:1" x14ac:dyDescent="0.25">
      <c r="A26971" t="s">
        <v>12032</v>
      </c>
    </row>
    <row r="26972" spans="1:1" x14ac:dyDescent="0.25">
      <c r="A26972" t="s">
        <v>12031</v>
      </c>
    </row>
    <row r="26973" spans="1:1" x14ac:dyDescent="0.25">
      <c r="A26973" t="s">
        <v>12030</v>
      </c>
    </row>
    <row r="26974" spans="1:1" x14ac:dyDescent="0.25">
      <c r="A26974" t="s">
        <v>12029</v>
      </c>
    </row>
    <row r="26975" spans="1:1" x14ac:dyDescent="0.25">
      <c r="A26975" t="s">
        <v>12028</v>
      </c>
    </row>
    <row r="26976" spans="1:1" x14ac:dyDescent="0.25">
      <c r="A26976" t="s">
        <v>12027</v>
      </c>
    </row>
    <row r="26977" spans="1:1" x14ac:dyDescent="0.25">
      <c r="A26977" t="s">
        <v>12026</v>
      </c>
    </row>
    <row r="26978" spans="1:1" x14ac:dyDescent="0.25">
      <c r="A26978" t="s">
        <v>12025</v>
      </c>
    </row>
    <row r="26979" spans="1:1" x14ac:dyDescent="0.25">
      <c r="A26979" t="s">
        <v>12024</v>
      </c>
    </row>
    <row r="26980" spans="1:1" x14ac:dyDescent="0.25">
      <c r="A26980" t="s">
        <v>12023</v>
      </c>
    </row>
    <row r="26981" spans="1:1" x14ac:dyDescent="0.25">
      <c r="A26981" t="s">
        <v>12022</v>
      </c>
    </row>
    <row r="26982" spans="1:1" x14ac:dyDescent="0.25">
      <c r="A26982" t="s">
        <v>12021</v>
      </c>
    </row>
    <row r="26983" spans="1:1" x14ac:dyDescent="0.25">
      <c r="A26983" t="s">
        <v>12020</v>
      </c>
    </row>
    <row r="26984" spans="1:1" x14ac:dyDescent="0.25">
      <c r="A26984" t="s">
        <v>12019</v>
      </c>
    </row>
    <row r="26985" spans="1:1" x14ac:dyDescent="0.25">
      <c r="A26985" t="s">
        <v>12018</v>
      </c>
    </row>
    <row r="26986" spans="1:1" x14ac:dyDescent="0.25">
      <c r="A26986" t="s">
        <v>12017</v>
      </c>
    </row>
    <row r="26987" spans="1:1" x14ac:dyDescent="0.25">
      <c r="A26987" t="s">
        <v>12016</v>
      </c>
    </row>
    <row r="26988" spans="1:1" x14ac:dyDescent="0.25">
      <c r="A26988" t="s">
        <v>12015</v>
      </c>
    </row>
    <row r="26989" spans="1:1" x14ac:dyDescent="0.25">
      <c r="A26989" t="s">
        <v>12014</v>
      </c>
    </row>
    <row r="26990" spans="1:1" x14ac:dyDescent="0.25">
      <c r="A26990" t="s">
        <v>12013</v>
      </c>
    </row>
    <row r="26991" spans="1:1" x14ac:dyDescent="0.25">
      <c r="A26991" t="s">
        <v>12012</v>
      </c>
    </row>
    <row r="26992" spans="1:1" x14ac:dyDescent="0.25">
      <c r="A26992" t="s">
        <v>12011</v>
      </c>
    </row>
    <row r="26993" spans="1:1" x14ac:dyDescent="0.25">
      <c r="A26993" t="s">
        <v>12010</v>
      </c>
    </row>
    <row r="26994" spans="1:1" x14ac:dyDescent="0.25">
      <c r="A26994" t="s">
        <v>12009</v>
      </c>
    </row>
    <row r="26995" spans="1:1" x14ac:dyDescent="0.25">
      <c r="A26995" t="s">
        <v>12008</v>
      </c>
    </row>
    <row r="26996" spans="1:1" x14ac:dyDescent="0.25">
      <c r="A26996" t="s">
        <v>12007</v>
      </c>
    </row>
    <row r="26997" spans="1:1" x14ac:dyDescent="0.25">
      <c r="A26997" t="s">
        <v>12006</v>
      </c>
    </row>
    <row r="26998" spans="1:1" x14ac:dyDescent="0.25">
      <c r="A26998" t="s">
        <v>12005</v>
      </c>
    </row>
    <row r="26999" spans="1:1" x14ac:dyDescent="0.25">
      <c r="A26999" t="s">
        <v>12004</v>
      </c>
    </row>
    <row r="27000" spans="1:1" x14ac:dyDescent="0.25">
      <c r="A27000" t="s">
        <v>12003</v>
      </c>
    </row>
    <row r="27001" spans="1:1" x14ac:dyDescent="0.25">
      <c r="A27001" t="s">
        <v>12002</v>
      </c>
    </row>
    <row r="27002" spans="1:1" x14ac:dyDescent="0.25">
      <c r="A27002" t="s">
        <v>12001</v>
      </c>
    </row>
    <row r="27003" spans="1:1" x14ac:dyDescent="0.25">
      <c r="A27003" t="s">
        <v>12000</v>
      </c>
    </row>
    <row r="27004" spans="1:1" x14ac:dyDescent="0.25">
      <c r="A27004" t="s">
        <v>11999</v>
      </c>
    </row>
    <row r="27005" spans="1:1" x14ac:dyDescent="0.25">
      <c r="A27005" t="s">
        <v>11998</v>
      </c>
    </row>
    <row r="27006" spans="1:1" x14ac:dyDescent="0.25">
      <c r="A27006" t="s">
        <v>11997</v>
      </c>
    </row>
    <row r="27007" spans="1:1" x14ac:dyDescent="0.25">
      <c r="A27007" t="s">
        <v>11996</v>
      </c>
    </row>
    <row r="27008" spans="1:1" x14ac:dyDescent="0.25">
      <c r="A27008" t="s">
        <v>11995</v>
      </c>
    </row>
    <row r="27009" spans="1:1" x14ac:dyDescent="0.25">
      <c r="A27009" t="s">
        <v>11994</v>
      </c>
    </row>
    <row r="27010" spans="1:1" x14ac:dyDescent="0.25">
      <c r="A27010" t="s">
        <v>11993</v>
      </c>
    </row>
    <row r="27011" spans="1:1" x14ac:dyDescent="0.25">
      <c r="A27011" t="s">
        <v>11992</v>
      </c>
    </row>
    <row r="27012" spans="1:1" x14ac:dyDescent="0.25">
      <c r="A27012" t="s">
        <v>11991</v>
      </c>
    </row>
    <row r="27013" spans="1:1" x14ac:dyDescent="0.25">
      <c r="A27013" t="s">
        <v>11990</v>
      </c>
    </row>
    <row r="27014" spans="1:1" x14ac:dyDescent="0.25">
      <c r="A27014" t="s">
        <v>11989</v>
      </c>
    </row>
    <row r="27015" spans="1:1" x14ac:dyDescent="0.25">
      <c r="A27015" t="s">
        <v>11988</v>
      </c>
    </row>
    <row r="27016" spans="1:1" x14ac:dyDescent="0.25">
      <c r="A27016" t="s">
        <v>11987</v>
      </c>
    </row>
    <row r="27017" spans="1:1" x14ac:dyDescent="0.25">
      <c r="A27017" t="s">
        <v>11986</v>
      </c>
    </row>
    <row r="27018" spans="1:1" x14ac:dyDescent="0.25">
      <c r="A27018" t="s">
        <v>11985</v>
      </c>
    </row>
    <row r="27019" spans="1:1" x14ac:dyDescent="0.25">
      <c r="A27019" t="s">
        <v>11984</v>
      </c>
    </row>
    <row r="27020" spans="1:1" x14ac:dyDescent="0.25">
      <c r="A27020" t="s">
        <v>11983</v>
      </c>
    </row>
    <row r="27021" spans="1:1" x14ac:dyDescent="0.25">
      <c r="A27021" t="s">
        <v>11982</v>
      </c>
    </row>
    <row r="27022" spans="1:1" x14ac:dyDescent="0.25">
      <c r="A27022" t="s">
        <v>11981</v>
      </c>
    </row>
    <row r="27023" spans="1:1" x14ac:dyDescent="0.25">
      <c r="A27023" t="s">
        <v>11980</v>
      </c>
    </row>
    <row r="27024" spans="1:1" x14ac:dyDescent="0.25">
      <c r="A27024" t="s">
        <v>11979</v>
      </c>
    </row>
    <row r="27025" spans="1:1" x14ac:dyDescent="0.25">
      <c r="A27025" t="s">
        <v>11978</v>
      </c>
    </row>
    <row r="27026" spans="1:1" x14ac:dyDescent="0.25">
      <c r="A27026" t="s">
        <v>11977</v>
      </c>
    </row>
    <row r="27027" spans="1:1" x14ac:dyDescent="0.25">
      <c r="A27027" t="s">
        <v>11976</v>
      </c>
    </row>
    <row r="27028" spans="1:1" x14ac:dyDescent="0.25">
      <c r="A27028" t="s">
        <v>11975</v>
      </c>
    </row>
    <row r="27029" spans="1:1" x14ac:dyDescent="0.25">
      <c r="A27029" t="s">
        <v>11974</v>
      </c>
    </row>
    <row r="27030" spans="1:1" x14ac:dyDescent="0.25">
      <c r="A27030" t="s">
        <v>11973</v>
      </c>
    </row>
    <row r="27031" spans="1:1" x14ac:dyDescent="0.25">
      <c r="A27031" t="s">
        <v>11972</v>
      </c>
    </row>
    <row r="27032" spans="1:1" x14ac:dyDescent="0.25">
      <c r="A27032" t="s">
        <v>11971</v>
      </c>
    </row>
    <row r="27033" spans="1:1" x14ac:dyDescent="0.25">
      <c r="A27033" t="s">
        <v>11970</v>
      </c>
    </row>
    <row r="27034" spans="1:1" x14ac:dyDescent="0.25">
      <c r="A27034" t="s">
        <v>11969</v>
      </c>
    </row>
    <row r="27035" spans="1:1" x14ac:dyDescent="0.25">
      <c r="A27035" t="s">
        <v>11968</v>
      </c>
    </row>
    <row r="27036" spans="1:1" x14ac:dyDescent="0.25">
      <c r="A27036" t="s">
        <v>11967</v>
      </c>
    </row>
    <row r="27037" spans="1:1" x14ac:dyDescent="0.25">
      <c r="A27037" t="s">
        <v>11966</v>
      </c>
    </row>
    <row r="27038" spans="1:1" x14ac:dyDescent="0.25">
      <c r="A27038" t="s">
        <v>11965</v>
      </c>
    </row>
    <row r="27039" spans="1:1" x14ac:dyDescent="0.25">
      <c r="A27039" t="s">
        <v>11964</v>
      </c>
    </row>
    <row r="27040" spans="1:1" x14ac:dyDescent="0.25">
      <c r="A27040" t="s">
        <v>11963</v>
      </c>
    </row>
    <row r="27041" spans="1:1" x14ac:dyDescent="0.25">
      <c r="A27041" t="s">
        <v>11962</v>
      </c>
    </row>
    <row r="27042" spans="1:1" x14ac:dyDescent="0.25">
      <c r="A27042" t="s">
        <v>11961</v>
      </c>
    </row>
    <row r="27043" spans="1:1" x14ac:dyDescent="0.25">
      <c r="A27043" t="s">
        <v>11960</v>
      </c>
    </row>
    <row r="27044" spans="1:1" x14ac:dyDescent="0.25">
      <c r="A27044" t="s">
        <v>11959</v>
      </c>
    </row>
    <row r="27045" spans="1:1" x14ac:dyDescent="0.25">
      <c r="A27045" t="s">
        <v>11958</v>
      </c>
    </row>
    <row r="27046" spans="1:1" x14ac:dyDescent="0.25">
      <c r="A27046" t="s">
        <v>11957</v>
      </c>
    </row>
    <row r="27047" spans="1:1" x14ac:dyDescent="0.25">
      <c r="A27047" t="s">
        <v>11956</v>
      </c>
    </row>
    <row r="27048" spans="1:1" x14ac:dyDescent="0.25">
      <c r="A27048" t="s">
        <v>11955</v>
      </c>
    </row>
    <row r="27049" spans="1:1" x14ac:dyDescent="0.25">
      <c r="A27049" t="s">
        <v>11954</v>
      </c>
    </row>
    <row r="27050" spans="1:1" x14ac:dyDescent="0.25">
      <c r="A27050" t="s">
        <v>11953</v>
      </c>
    </row>
    <row r="27051" spans="1:1" x14ac:dyDescent="0.25">
      <c r="A27051" t="s">
        <v>11952</v>
      </c>
    </row>
    <row r="27052" spans="1:1" x14ac:dyDescent="0.25">
      <c r="A27052" t="s">
        <v>11951</v>
      </c>
    </row>
    <row r="27053" spans="1:1" x14ac:dyDescent="0.25">
      <c r="A27053" t="s">
        <v>11950</v>
      </c>
    </row>
    <row r="27054" spans="1:1" x14ac:dyDescent="0.25">
      <c r="A27054" t="s">
        <v>11949</v>
      </c>
    </row>
    <row r="27055" spans="1:1" x14ac:dyDescent="0.25">
      <c r="A27055" t="s">
        <v>11948</v>
      </c>
    </row>
    <row r="27056" spans="1:1" x14ac:dyDescent="0.25">
      <c r="A27056" t="s">
        <v>11947</v>
      </c>
    </row>
    <row r="27057" spans="1:1" x14ac:dyDescent="0.25">
      <c r="A27057" t="s">
        <v>11946</v>
      </c>
    </row>
    <row r="27058" spans="1:1" x14ac:dyDescent="0.25">
      <c r="A27058" t="s">
        <v>11945</v>
      </c>
    </row>
    <row r="27059" spans="1:1" x14ac:dyDescent="0.25">
      <c r="A27059" t="s">
        <v>11944</v>
      </c>
    </row>
    <row r="27060" spans="1:1" x14ac:dyDescent="0.25">
      <c r="A27060" t="s">
        <v>11943</v>
      </c>
    </row>
    <row r="27061" spans="1:1" x14ac:dyDescent="0.25">
      <c r="A27061" t="s">
        <v>11942</v>
      </c>
    </row>
    <row r="27062" spans="1:1" x14ac:dyDescent="0.25">
      <c r="A27062" t="s">
        <v>11941</v>
      </c>
    </row>
    <row r="27063" spans="1:1" x14ac:dyDescent="0.25">
      <c r="A27063" t="s">
        <v>11940</v>
      </c>
    </row>
    <row r="27064" spans="1:1" x14ac:dyDescent="0.25">
      <c r="A27064" t="s">
        <v>11939</v>
      </c>
    </row>
    <row r="27065" spans="1:1" x14ac:dyDescent="0.25">
      <c r="A27065" t="s">
        <v>11938</v>
      </c>
    </row>
    <row r="27066" spans="1:1" x14ac:dyDescent="0.25">
      <c r="A27066" t="s">
        <v>11937</v>
      </c>
    </row>
    <row r="27067" spans="1:1" x14ac:dyDescent="0.25">
      <c r="A27067" t="s">
        <v>11936</v>
      </c>
    </row>
    <row r="27068" spans="1:1" x14ac:dyDescent="0.25">
      <c r="A27068" t="s">
        <v>11935</v>
      </c>
    </row>
    <row r="27069" spans="1:1" x14ac:dyDescent="0.25">
      <c r="A27069" t="s">
        <v>11934</v>
      </c>
    </row>
    <row r="27070" spans="1:1" x14ac:dyDescent="0.25">
      <c r="A27070" t="s">
        <v>11933</v>
      </c>
    </row>
    <row r="27071" spans="1:1" x14ac:dyDescent="0.25">
      <c r="A27071" t="s">
        <v>11932</v>
      </c>
    </row>
    <row r="27072" spans="1:1" x14ac:dyDescent="0.25">
      <c r="A27072" t="s">
        <v>11931</v>
      </c>
    </row>
    <row r="27073" spans="1:1" x14ac:dyDescent="0.25">
      <c r="A27073" t="s">
        <v>11930</v>
      </c>
    </row>
    <row r="27074" spans="1:1" x14ac:dyDescent="0.25">
      <c r="A27074" t="s">
        <v>11929</v>
      </c>
    </row>
    <row r="27075" spans="1:1" x14ac:dyDescent="0.25">
      <c r="A27075" t="s">
        <v>11928</v>
      </c>
    </row>
    <row r="27076" spans="1:1" x14ac:dyDescent="0.25">
      <c r="A27076" t="s">
        <v>11927</v>
      </c>
    </row>
    <row r="27077" spans="1:1" x14ac:dyDescent="0.25">
      <c r="A27077" t="s">
        <v>11926</v>
      </c>
    </row>
    <row r="27078" spans="1:1" x14ac:dyDescent="0.25">
      <c r="A27078" t="s">
        <v>11925</v>
      </c>
    </row>
    <row r="27079" spans="1:1" x14ac:dyDescent="0.25">
      <c r="A27079" t="s">
        <v>11924</v>
      </c>
    </row>
    <row r="27080" spans="1:1" x14ac:dyDescent="0.25">
      <c r="A27080" t="s">
        <v>11923</v>
      </c>
    </row>
    <row r="27081" spans="1:1" x14ac:dyDescent="0.25">
      <c r="A27081" t="s">
        <v>11922</v>
      </c>
    </row>
    <row r="27082" spans="1:1" x14ac:dyDescent="0.25">
      <c r="A27082" t="s">
        <v>11921</v>
      </c>
    </row>
    <row r="27083" spans="1:1" x14ac:dyDescent="0.25">
      <c r="A27083" t="s">
        <v>11920</v>
      </c>
    </row>
    <row r="27084" spans="1:1" x14ac:dyDescent="0.25">
      <c r="A27084" t="s">
        <v>11919</v>
      </c>
    </row>
    <row r="27085" spans="1:1" x14ac:dyDescent="0.25">
      <c r="A27085" t="s">
        <v>11918</v>
      </c>
    </row>
    <row r="27086" spans="1:1" x14ac:dyDescent="0.25">
      <c r="A27086" t="s">
        <v>11917</v>
      </c>
    </row>
    <row r="27087" spans="1:1" x14ac:dyDescent="0.25">
      <c r="A27087" t="s">
        <v>11916</v>
      </c>
    </row>
    <row r="27088" spans="1:1" x14ac:dyDescent="0.25">
      <c r="A27088" t="s">
        <v>11915</v>
      </c>
    </row>
    <row r="27089" spans="1:1" x14ac:dyDescent="0.25">
      <c r="A27089" t="s">
        <v>11914</v>
      </c>
    </row>
    <row r="27090" spans="1:1" x14ac:dyDescent="0.25">
      <c r="A27090" t="s">
        <v>11913</v>
      </c>
    </row>
    <row r="27091" spans="1:1" x14ac:dyDescent="0.25">
      <c r="A27091" t="s">
        <v>11912</v>
      </c>
    </row>
    <row r="27092" spans="1:1" x14ac:dyDescent="0.25">
      <c r="A27092" t="s">
        <v>11911</v>
      </c>
    </row>
    <row r="27093" spans="1:1" x14ac:dyDescent="0.25">
      <c r="A27093" t="s">
        <v>11910</v>
      </c>
    </row>
    <row r="27094" spans="1:1" x14ac:dyDescent="0.25">
      <c r="A27094" t="s">
        <v>11909</v>
      </c>
    </row>
    <row r="27095" spans="1:1" x14ac:dyDescent="0.25">
      <c r="A27095" t="s">
        <v>11908</v>
      </c>
    </row>
    <row r="27096" spans="1:1" x14ac:dyDescent="0.25">
      <c r="A27096" t="s">
        <v>11907</v>
      </c>
    </row>
    <row r="27097" spans="1:1" x14ac:dyDescent="0.25">
      <c r="A27097" t="s">
        <v>11906</v>
      </c>
    </row>
    <row r="27098" spans="1:1" x14ac:dyDescent="0.25">
      <c r="A27098" t="s">
        <v>11905</v>
      </c>
    </row>
    <row r="27099" spans="1:1" x14ac:dyDescent="0.25">
      <c r="A27099" t="s">
        <v>11904</v>
      </c>
    </row>
    <row r="27100" spans="1:1" x14ac:dyDescent="0.25">
      <c r="A27100" t="s">
        <v>11903</v>
      </c>
    </row>
    <row r="27101" spans="1:1" x14ac:dyDescent="0.25">
      <c r="A27101" t="s">
        <v>11902</v>
      </c>
    </row>
    <row r="27102" spans="1:1" x14ac:dyDescent="0.25">
      <c r="A27102" t="s">
        <v>11901</v>
      </c>
    </row>
    <row r="27103" spans="1:1" x14ac:dyDescent="0.25">
      <c r="A27103" t="s">
        <v>11900</v>
      </c>
    </row>
    <row r="27104" spans="1:1" x14ac:dyDescent="0.25">
      <c r="A27104" t="s">
        <v>11899</v>
      </c>
    </row>
    <row r="27105" spans="1:1" x14ac:dyDescent="0.25">
      <c r="A27105" t="s">
        <v>11898</v>
      </c>
    </row>
    <row r="27106" spans="1:1" x14ac:dyDescent="0.25">
      <c r="A27106" t="s">
        <v>11897</v>
      </c>
    </row>
    <row r="27107" spans="1:1" x14ac:dyDescent="0.25">
      <c r="A27107" t="s">
        <v>11896</v>
      </c>
    </row>
    <row r="27108" spans="1:1" x14ac:dyDescent="0.25">
      <c r="A27108" t="s">
        <v>11895</v>
      </c>
    </row>
    <row r="27109" spans="1:1" x14ac:dyDescent="0.25">
      <c r="A27109" t="s">
        <v>11894</v>
      </c>
    </row>
    <row r="27110" spans="1:1" x14ac:dyDescent="0.25">
      <c r="A27110" t="s">
        <v>11893</v>
      </c>
    </row>
    <row r="27111" spans="1:1" x14ac:dyDescent="0.25">
      <c r="A27111" t="s">
        <v>11892</v>
      </c>
    </row>
    <row r="27112" spans="1:1" x14ac:dyDescent="0.25">
      <c r="A27112" t="s">
        <v>11891</v>
      </c>
    </row>
    <row r="27113" spans="1:1" x14ac:dyDescent="0.25">
      <c r="A27113" t="s">
        <v>11890</v>
      </c>
    </row>
    <row r="27114" spans="1:1" x14ac:dyDescent="0.25">
      <c r="A27114" t="s">
        <v>11889</v>
      </c>
    </row>
    <row r="27115" spans="1:1" x14ac:dyDescent="0.25">
      <c r="A27115" t="s">
        <v>11888</v>
      </c>
    </row>
    <row r="27116" spans="1:1" x14ac:dyDescent="0.25">
      <c r="A27116" t="s">
        <v>11887</v>
      </c>
    </row>
    <row r="27117" spans="1:1" x14ac:dyDescent="0.25">
      <c r="A27117" t="s">
        <v>11886</v>
      </c>
    </row>
    <row r="27118" spans="1:1" x14ac:dyDescent="0.25">
      <c r="A27118" t="s">
        <v>11885</v>
      </c>
    </row>
    <row r="27119" spans="1:1" x14ac:dyDescent="0.25">
      <c r="A27119" t="s">
        <v>11884</v>
      </c>
    </row>
    <row r="27120" spans="1:1" x14ac:dyDescent="0.25">
      <c r="A27120" t="s">
        <v>11883</v>
      </c>
    </row>
    <row r="27121" spans="1:1" x14ac:dyDescent="0.25">
      <c r="A27121" t="s">
        <v>11882</v>
      </c>
    </row>
    <row r="27122" spans="1:1" x14ac:dyDescent="0.25">
      <c r="A27122" t="s">
        <v>11881</v>
      </c>
    </row>
    <row r="27123" spans="1:1" x14ac:dyDescent="0.25">
      <c r="A27123" t="s">
        <v>11880</v>
      </c>
    </row>
    <row r="27124" spans="1:1" x14ac:dyDescent="0.25">
      <c r="A27124" t="s">
        <v>11879</v>
      </c>
    </row>
    <row r="27125" spans="1:1" x14ac:dyDescent="0.25">
      <c r="A27125" t="s">
        <v>11878</v>
      </c>
    </row>
    <row r="27126" spans="1:1" x14ac:dyDescent="0.25">
      <c r="A27126" t="s">
        <v>11877</v>
      </c>
    </row>
    <row r="27127" spans="1:1" x14ac:dyDescent="0.25">
      <c r="A27127" t="s">
        <v>11876</v>
      </c>
    </row>
    <row r="27128" spans="1:1" x14ac:dyDescent="0.25">
      <c r="A27128" t="s">
        <v>11875</v>
      </c>
    </row>
    <row r="27129" spans="1:1" x14ac:dyDescent="0.25">
      <c r="A27129" t="s">
        <v>11874</v>
      </c>
    </row>
    <row r="27130" spans="1:1" x14ac:dyDescent="0.25">
      <c r="A27130" t="s">
        <v>11873</v>
      </c>
    </row>
    <row r="27131" spans="1:1" x14ac:dyDescent="0.25">
      <c r="A27131" t="s">
        <v>11872</v>
      </c>
    </row>
    <row r="27132" spans="1:1" x14ac:dyDescent="0.25">
      <c r="A27132" t="s">
        <v>11871</v>
      </c>
    </row>
    <row r="27133" spans="1:1" x14ac:dyDescent="0.25">
      <c r="A27133" t="s">
        <v>11870</v>
      </c>
    </row>
    <row r="27134" spans="1:1" x14ac:dyDescent="0.25">
      <c r="A27134" t="s">
        <v>11869</v>
      </c>
    </row>
    <row r="27135" spans="1:1" x14ac:dyDescent="0.25">
      <c r="A27135" t="s">
        <v>11868</v>
      </c>
    </row>
    <row r="27136" spans="1:1" x14ac:dyDescent="0.25">
      <c r="A27136" t="s">
        <v>11867</v>
      </c>
    </row>
    <row r="27137" spans="1:1" x14ac:dyDescent="0.25">
      <c r="A27137" t="s">
        <v>11866</v>
      </c>
    </row>
    <row r="27138" spans="1:1" x14ac:dyDescent="0.25">
      <c r="A27138" t="s">
        <v>11865</v>
      </c>
    </row>
    <row r="27139" spans="1:1" x14ac:dyDescent="0.25">
      <c r="A27139" t="s">
        <v>11864</v>
      </c>
    </row>
    <row r="27140" spans="1:1" x14ac:dyDescent="0.25">
      <c r="A27140" t="s">
        <v>11863</v>
      </c>
    </row>
    <row r="27141" spans="1:1" x14ac:dyDescent="0.25">
      <c r="A27141" t="s">
        <v>11862</v>
      </c>
    </row>
    <row r="27142" spans="1:1" x14ac:dyDescent="0.25">
      <c r="A27142" t="s">
        <v>11861</v>
      </c>
    </row>
    <row r="27143" spans="1:1" x14ac:dyDescent="0.25">
      <c r="A27143" t="s">
        <v>11860</v>
      </c>
    </row>
    <row r="27144" spans="1:1" x14ac:dyDescent="0.25">
      <c r="A27144" t="s">
        <v>11859</v>
      </c>
    </row>
    <row r="27145" spans="1:1" x14ac:dyDescent="0.25">
      <c r="A27145" t="s">
        <v>11858</v>
      </c>
    </row>
    <row r="27146" spans="1:1" x14ac:dyDescent="0.25">
      <c r="A27146" t="s">
        <v>11857</v>
      </c>
    </row>
    <row r="27147" spans="1:1" x14ac:dyDescent="0.25">
      <c r="A27147" t="s">
        <v>11856</v>
      </c>
    </row>
    <row r="27148" spans="1:1" x14ac:dyDescent="0.25">
      <c r="A27148" t="s">
        <v>11855</v>
      </c>
    </row>
    <row r="27149" spans="1:1" x14ac:dyDescent="0.25">
      <c r="A27149" t="s">
        <v>11854</v>
      </c>
    </row>
    <row r="27150" spans="1:1" x14ac:dyDescent="0.25">
      <c r="A27150" t="s">
        <v>11853</v>
      </c>
    </row>
    <row r="27151" spans="1:1" x14ac:dyDescent="0.25">
      <c r="A27151" t="s">
        <v>11852</v>
      </c>
    </row>
    <row r="27152" spans="1:1" x14ac:dyDescent="0.25">
      <c r="A27152" t="s">
        <v>11851</v>
      </c>
    </row>
    <row r="27153" spans="1:1" x14ac:dyDescent="0.25">
      <c r="A27153" t="s">
        <v>11850</v>
      </c>
    </row>
    <row r="27154" spans="1:1" x14ac:dyDescent="0.25">
      <c r="A27154" t="s">
        <v>11849</v>
      </c>
    </row>
    <row r="27155" spans="1:1" x14ac:dyDescent="0.25">
      <c r="A27155" t="s">
        <v>11848</v>
      </c>
    </row>
    <row r="27156" spans="1:1" x14ac:dyDescent="0.25">
      <c r="A27156" t="s">
        <v>11847</v>
      </c>
    </row>
    <row r="27157" spans="1:1" x14ac:dyDescent="0.25">
      <c r="A27157" t="s">
        <v>11846</v>
      </c>
    </row>
    <row r="27158" spans="1:1" x14ac:dyDescent="0.25">
      <c r="A27158" t="s">
        <v>11845</v>
      </c>
    </row>
    <row r="27159" spans="1:1" x14ac:dyDescent="0.25">
      <c r="A27159" t="s">
        <v>11844</v>
      </c>
    </row>
    <row r="27160" spans="1:1" x14ac:dyDescent="0.25">
      <c r="A27160" t="s">
        <v>11843</v>
      </c>
    </row>
    <row r="27161" spans="1:1" x14ac:dyDescent="0.25">
      <c r="A27161" t="s">
        <v>11842</v>
      </c>
    </row>
    <row r="27162" spans="1:1" x14ac:dyDescent="0.25">
      <c r="A27162" t="s">
        <v>11841</v>
      </c>
    </row>
    <row r="27163" spans="1:1" x14ac:dyDescent="0.25">
      <c r="A27163" t="s">
        <v>11840</v>
      </c>
    </row>
    <row r="27164" spans="1:1" x14ac:dyDescent="0.25">
      <c r="A27164" t="s">
        <v>11839</v>
      </c>
    </row>
    <row r="27165" spans="1:1" x14ac:dyDescent="0.25">
      <c r="A27165" t="s">
        <v>11838</v>
      </c>
    </row>
    <row r="27166" spans="1:1" x14ac:dyDescent="0.25">
      <c r="A27166" t="s">
        <v>11837</v>
      </c>
    </row>
    <row r="27167" spans="1:1" x14ac:dyDescent="0.25">
      <c r="A27167" t="s">
        <v>11836</v>
      </c>
    </row>
    <row r="27168" spans="1:1" x14ac:dyDescent="0.25">
      <c r="A27168" t="s">
        <v>11835</v>
      </c>
    </row>
    <row r="27169" spans="1:1" x14ac:dyDescent="0.25">
      <c r="A27169" t="s">
        <v>11834</v>
      </c>
    </row>
    <row r="27170" spans="1:1" x14ac:dyDescent="0.25">
      <c r="A27170" t="s">
        <v>11833</v>
      </c>
    </row>
    <row r="27171" spans="1:1" x14ac:dyDescent="0.25">
      <c r="A27171" t="s">
        <v>11832</v>
      </c>
    </row>
    <row r="27172" spans="1:1" x14ac:dyDescent="0.25">
      <c r="A27172" t="s">
        <v>11831</v>
      </c>
    </row>
    <row r="27173" spans="1:1" x14ac:dyDescent="0.25">
      <c r="A27173" t="s">
        <v>11830</v>
      </c>
    </row>
    <row r="27174" spans="1:1" x14ac:dyDescent="0.25">
      <c r="A27174" t="s">
        <v>11829</v>
      </c>
    </row>
    <row r="27175" spans="1:1" x14ac:dyDescent="0.25">
      <c r="A27175" t="s">
        <v>11828</v>
      </c>
    </row>
    <row r="27176" spans="1:1" x14ac:dyDescent="0.25">
      <c r="A27176" t="s">
        <v>11827</v>
      </c>
    </row>
    <row r="27177" spans="1:1" x14ac:dyDescent="0.25">
      <c r="A27177" t="s">
        <v>11826</v>
      </c>
    </row>
    <row r="27178" spans="1:1" x14ac:dyDescent="0.25">
      <c r="A27178" t="s">
        <v>11825</v>
      </c>
    </row>
    <row r="27179" spans="1:1" x14ac:dyDescent="0.25">
      <c r="A27179" t="s">
        <v>11824</v>
      </c>
    </row>
    <row r="27180" spans="1:1" x14ac:dyDescent="0.25">
      <c r="A27180" t="s">
        <v>11823</v>
      </c>
    </row>
    <row r="27181" spans="1:1" x14ac:dyDescent="0.25">
      <c r="A27181" t="s">
        <v>11822</v>
      </c>
    </row>
    <row r="27182" spans="1:1" x14ac:dyDescent="0.25">
      <c r="A27182" t="s">
        <v>11821</v>
      </c>
    </row>
    <row r="27183" spans="1:1" x14ac:dyDescent="0.25">
      <c r="A27183" t="s">
        <v>11820</v>
      </c>
    </row>
    <row r="27184" spans="1:1" x14ac:dyDescent="0.25">
      <c r="A27184" t="s">
        <v>11819</v>
      </c>
    </row>
    <row r="27185" spans="1:1" x14ac:dyDescent="0.25">
      <c r="A27185" t="s">
        <v>11818</v>
      </c>
    </row>
    <row r="27186" spans="1:1" x14ac:dyDescent="0.25">
      <c r="A27186" t="s">
        <v>11817</v>
      </c>
    </row>
    <row r="27187" spans="1:1" x14ac:dyDescent="0.25">
      <c r="A27187" t="s">
        <v>11816</v>
      </c>
    </row>
    <row r="27188" spans="1:1" x14ac:dyDescent="0.25">
      <c r="A27188" t="s">
        <v>11815</v>
      </c>
    </row>
    <row r="27189" spans="1:1" x14ac:dyDescent="0.25">
      <c r="A27189" t="s">
        <v>11814</v>
      </c>
    </row>
    <row r="27190" spans="1:1" x14ac:dyDescent="0.25">
      <c r="A27190" t="s">
        <v>11813</v>
      </c>
    </row>
    <row r="27191" spans="1:1" x14ac:dyDescent="0.25">
      <c r="A27191" t="s">
        <v>11812</v>
      </c>
    </row>
    <row r="27192" spans="1:1" x14ac:dyDescent="0.25">
      <c r="A27192" t="s">
        <v>11811</v>
      </c>
    </row>
    <row r="27193" spans="1:1" x14ac:dyDescent="0.25">
      <c r="A27193" t="s">
        <v>11810</v>
      </c>
    </row>
    <row r="27194" spans="1:1" x14ac:dyDescent="0.25">
      <c r="A27194" t="s">
        <v>11809</v>
      </c>
    </row>
    <row r="27195" spans="1:1" x14ac:dyDescent="0.25">
      <c r="A27195" t="s">
        <v>11808</v>
      </c>
    </row>
    <row r="27196" spans="1:1" x14ac:dyDescent="0.25">
      <c r="A27196" t="s">
        <v>11807</v>
      </c>
    </row>
    <row r="27197" spans="1:1" x14ac:dyDescent="0.25">
      <c r="A27197" t="s">
        <v>11806</v>
      </c>
    </row>
    <row r="27198" spans="1:1" x14ac:dyDescent="0.25">
      <c r="A27198" t="s">
        <v>11805</v>
      </c>
    </row>
    <row r="27199" spans="1:1" x14ac:dyDescent="0.25">
      <c r="A27199" t="s">
        <v>11804</v>
      </c>
    </row>
    <row r="27200" spans="1:1" x14ac:dyDescent="0.25">
      <c r="A27200" t="s">
        <v>11803</v>
      </c>
    </row>
    <row r="27201" spans="1:1" x14ac:dyDescent="0.25">
      <c r="A27201" t="s">
        <v>11802</v>
      </c>
    </row>
    <row r="27202" spans="1:1" x14ac:dyDescent="0.25">
      <c r="A27202" t="s">
        <v>11801</v>
      </c>
    </row>
    <row r="27203" spans="1:1" x14ac:dyDescent="0.25">
      <c r="A27203" t="s">
        <v>11800</v>
      </c>
    </row>
    <row r="27204" spans="1:1" x14ac:dyDescent="0.25">
      <c r="A27204" t="s">
        <v>11799</v>
      </c>
    </row>
    <row r="27205" spans="1:1" x14ac:dyDescent="0.25">
      <c r="A27205" t="s">
        <v>11798</v>
      </c>
    </row>
    <row r="27206" spans="1:1" x14ac:dyDescent="0.25">
      <c r="A27206" t="s">
        <v>11797</v>
      </c>
    </row>
    <row r="27207" spans="1:1" x14ac:dyDescent="0.25">
      <c r="A27207" t="s">
        <v>11796</v>
      </c>
    </row>
    <row r="27208" spans="1:1" x14ac:dyDescent="0.25">
      <c r="A27208" t="s">
        <v>11795</v>
      </c>
    </row>
    <row r="27209" spans="1:1" x14ac:dyDescent="0.25">
      <c r="A27209" t="s">
        <v>11794</v>
      </c>
    </row>
    <row r="27210" spans="1:1" x14ac:dyDescent="0.25">
      <c r="A27210" t="s">
        <v>11793</v>
      </c>
    </row>
    <row r="27211" spans="1:1" x14ac:dyDescent="0.25">
      <c r="A27211" t="s">
        <v>11792</v>
      </c>
    </row>
    <row r="27212" spans="1:1" x14ac:dyDescent="0.25">
      <c r="A27212" t="s">
        <v>11791</v>
      </c>
    </row>
    <row r="27213" spans="1:1" x14ac:dyDescent="0.25">
      <c r="A27213" t="s">
        <v>11790</v>
      </c>
    </row>
    <row r="27214" spans="1:1" x14ac:dyDescent="0.25">
      <c r="A27214" t="s">
        <v>11789</v>
      </c>
    </row>
    <row r="27215" spans="1:1" x14ac:dyDescent="0.25">
      <c r="A27215" t="s">
        <v>11788</v>
      </c>
    </row>
    <row r="27216" spans="1:1" x14ac:dyDescent="0.25">
      <c r="A27216" t="s">
        <v>11787</v>
      </c>
    </row>
    <row r="27217" spans="1:1" x14ac:dyDescent="0.25">
      <c r="A27217" t="s">
        <v>11786</v>
      </c>
    </row>
    <row r="27218" spans="1:1" x14ac:dyDescent="0.25">
      <c r="A27218" t="s">
        <v>11785</v>
      </c>
    </row>
    <row r="27219" spans="1:1" x14ac:dyDescent="0.25">
      <c r="A27219" t="s">
        <v>11784</v>
      </c>
    </row>
    <row r="27220" spans="1:1" x14ac:dyDescent="0.25">
      <c r="A27220" t="s">
        <v>11783</v>
      </c>
    </row>
    <row r="27221" spans="1:1" x14ac:dyDescent="0.25">
      <c r="A27221" t="s">
        <v>11782</v>
      </c>
    </row>
    <row r="27222" spans="1:1" x14ac:dyDescent="0.25">
      <c r="A27222" t="s">
        <v>11781</v>
      </c>
    </row>
    <row r="27223" spans="1:1" x14ac:dyDescent="0.25">
      <c r="A27223" t="s">
        <v>11780</v>
      </c>
    </row>
    <row r="27224" spans="1:1" x14ac:dyDescent="0.25">
      <c r="A27224" t="s">
        <v>11779</v>
      </c>
    </row>
    <row r="27225" spans="1:1" x14ac:dyDescent="0.25">
      <c r="A27225" t="s">
        <v>11778</v>
      </c>
    </row>
    <row r="27226" spans="1:1" x14ac:dyDescent="0.25">
      <c r="A27226" t="s">
        <v>11777</v>
      </c>
    </row>
    <row r="27227" spans="1:1" x14ac:dyDescent="0.25">
      <c r="A27227" t="s">
        <v>11776</v>
      </c>
    </row>
    <row r="27228" spans="1:1" x14ac:dyDescent="0.25">
      <c r="A27228" t="s">
        <v>11775</v>
      </c>
    </row>
    <row r="27229" spans="1:1" x14ac:dyDescent="0.25">
      <c r="A27229" t="s">
        <v>11774</v>
      </c>
    </row>
    <row r="27230" spans="1:1" x14ac:dyDescent="0.25">
      <c r="A27230" t="s">
        <v>11773</v>
      </c>
    </row>
    <row r="27231" spans="1:1" x14ac:dyDescent="0.25">
      <c r="A27231" t="s">
        <v>11772</v>
      </c>
    </row>
    <row r="27232" spans="1:1" x14ac:dyDescent="0.25">
      <c r="A27232" t="s">
        <v>11771</v>
      </c>
    </row>
    <row r="27233" spans="1:1" x14ac:dyDescent="0.25">
      <c r="A27233" t="s">
        <v>11770</v>
      </c>
    </row>
    <row r="27234" spans="1:1" x14ac:dyDescent="0.25">
      <c r="A27234" t="s">
        <v>11769</v>
      </c>
    </row>
    <row r="27235" spans="1:1" x14ac:dyDescent="0.25">
      <c r="A27235" t="s">
        <v>11768</v>
      </c>
    </row>
    <row r="27236" spans="1:1" x14ac:dyDescent="0.25">
      <c r="A27236" t="s">
        <v>11767</v>
      </c>
    </row>
    <row r="27237" spans="1:1" x14ac:dyDescent="0.25">
      <c r="A27237" t="s">
        <v>11766</v>
      </c>
    </row>
    <row r="27238" spans="1:1" x14ac:dyDescent="0.25">
      <c r="A27238" t="s">
        <v>11765</v>
      </c>
    </row>
    <row r="27239" spans="1:1" x14ac:dyDescent="0.25">
      <c r="A27239" t="s">
        <v>11764</v>
      </c>
    </row>
    <row r="27240" spans="1:1" x14ac:dyDescent="0.25">
      <c r="A27240" t="s">
        <v>11763</v>
      </c>
    </row>
    <row r="27241" spans="1:1" x14ac:dyDescent="0.25">
      <c r="A27241" t="s">
        <v>11762</v>
      </c>
    </row>
    <row r="27242" spans="1:1" x14ac:dyDescent="0.25">
      <c r="A27242" t="s">
        <v>11761</v>
      </c>
    </row>
    <row r="27243" spans="1:1" x14ac:dyDescent="0.25">
      <c r="A27243" t="s">
        <v>11760</v>
      </c>
    </row>
    <row r="27244" spans="1:1" x14ac:dyDescent="0.25">
      <c r="A27244" t="s">
        <v>11759</v>
      </c>
    </row>
    <row r="27245" spans="1:1" x14ac:dyDescent="0.25">
      <c r="A27245" t="s">
        <v>11758</v>
      </c>
    </row>
    <row r="27246" spans="1:1" x14ac:dyDescent="0.25">
      <c r="A27246" t="s">
        <v>11757</v>
      </c>
    </row>
    <row r="27247" spans="1:1" x14ac:dyDescent="0.25">
      <c r="A27247" t="s">
        <v>11756</v>
      </c>
    </row>
    <row r="27248" spans="1:1" x14ac:dyDescent="0.25">
      <c r="A27248" t="s">
        <v>11755</v>
      </c>
    </row>
    <row r="27249" spans="1:1" x14ac:dyDescent="0.25">
      <c r="A27249" t="s">
        <v>11754</v>
      </c>
    </row>
    <row r="27250" spans="1:1" x14ac:dyDescent="0.25">
      <c r="A27250" t="s">
        <v>11753</v>
      </c>
    </row>
    <row r="27251" spans="1:1" x14ac:dyDescent="0.25">
      <c r="A27251" t="s">
        <v>11752</v>
      </c>
    </row>
    <row r="27252" spans="1:1" x14ac:dyDescent="0.25">
      <c r="A27252" t="s">
        <v>11751</v>
      </c>
    </row>
    <row r="27253" spans="1:1" x14ac:dyDescent="0.25">
      <c r="A27253" t="s">
        <v>11750</v>
      </c>
    </row>
    <row r="27254" spans="1:1" x14ac:dyDescent="0.25">
      <c r="A27254" t="s">
        <v>11749</v>
      </c>
    </row>
    <row r="27255" spans="1:1" x14ac:dyDescent="0.25">
      <c r="A27255" t="s">
        <v>11748</v>
      </c>
    </row>
    <row r="27256" spans="1:1" x14ac:dyDescent="0.25">
      <c r="A27256" t="s">
        <v>11747</v>
      </c>
    </row>
    <row r="27257" spans="1:1" x14ac:dyDescent="0.25">
      <c r="A27257" t="s">
        <v>11746</v>
      </c>
    </row>
    <row r="27258" spans="1:1" x14ac:dyDescent="0.25">
      <c r="A27258" t="s">
        <v>11745</v>
      </c>
    </row>
    <row r="27259" spans="1:1" x14ac:dyDescent="0.25">
      <c r="A27259" t="s">
        <v>11744</v>
      </c>
    </row>
    <row r="27260" spans="1:1" x14ac:dyDescent="0.25">
      <c r="A27260" t="s">
        <v>11743</v>
      </c>
    </row>
    <row r="27261" spans="1:1" x14ac:dyDescent="0.25">
      <c r="A27261" t="s">
        <v>11742</v>
      </c>
    </row>
    <row r="27262" spans="1:1" x14ac:dyDescent="0.25">
      <c r="A27262" t="s">
        <v>11741</v>
      </c>
    </row>
    <row r="27263" spans="1:1" x14ac:dyDescent="0.25">
      <c r="A27263" t="s">
        <v>11740</v>
      </c>
    </row>
    <row r="27264" spans="1:1" x14ac:dyDescent="0.25">
      <c r="A27264" t="s">
        <v>11739</v>
      </c>
    </row>
    <row r="27265" spans="1:1" x14ac:dyDescent="0.25">
      <c r="A27265" t="s">
        <v>11738</v>
      </c>
    </row>
    <row r="27266" spans="1:1" x14ac:dyDescent="0.25">
      <c r="A27266" t="s">
        <v>11737</v>
      </c>
    </row>
    <row r="27267" spans="1:1" x14ac:dyDescent="0.25">
      <c r="A27267" t="s">
        <v>11736</v>
      </c>
    </row>
    <row r="27268" spans="1:1" x14ac:dyDescent="0.25">
      <c r="A27268" t="s">
        <v>11735</v>
      </c>
    </row>
    <row r="27269" spans="1:1" x14ac:dyDescent="0.25">
      <c r="A27269" t="s">
        <v>11734</v>
      </c>
    </row>
    <row r="27270" spans="1:1" x14ac:dyDescent="0.25">
      <c r="A27270" t="s">
        <v>11733</v>
      </c>
    </row>
    <row r="27271" spans="1:1" x14ac:dyDescent="0.25">
      <c r="A27271" t="s">
        <v>11732</v>
      </c>
    </row>
    <row r="27272" spans="1:1" x14ac:dyDescent="0.25">
      <c r="A27272" t="s">
        <v>11731</v>
      </c>
    </row>
    <row r="27273" spans="1:1" x14ac:dyDescent="0.25">
      <c r="A27273" t="s">
        <v>11730</v>
      </c>
    </row>
    <row r="27274" spans="1:1" x14ac:dyDescent="0.25">
      <c r="A27274" t="s">
        <v>11729</v>
      </c>
    </row>
    <row r="27275" spans="1:1" x14ac:dyDescent="0.25">
      <c r="A27275" t="s">
        <v>11728</v>
      </c>
    </row>
    <row r="27276" spans="1:1" x14ac:dyDescent="0.25">
      <c r="A27276" t="s">
        <v>11727</v>
      </c>
    </row>
    <row r="27277" spans="1:1" x14ac:dyDescent="0.25">
      <c r="A27277" t="s">
        <v>11726</v>
      </c>
    </row>
    <row r="27278" spans="1:1" x14ac:dyDescent="0.25">
      <c r="A27278" t="s">
        <v>11725</v>
      </c>
    </row>
    <row r="27279" spans="1:1" x14ac:dyDescent="0.25">
      <c r="A27279" t="s">
        <v>11724</v>
      </c>
    </row>
    <row r="27280" spans="1:1" x14ac:dyDescent="0.25">
      <c r="A27280" t="s">
        <v>11723</v>
      </c>
    </row>
    <row r="27281" spans="1:1" x14ac:dyDescent="0.25">
      <c r="A27281" t="s">
        <v>11722</v>
      </c>
    </row>
    <row r="27282" spans="1:1" x14ac:dyDescent="0.25">
      <c r="A27282" t="s">
        <v>11721</v>
      </c>
    </row>
    <row r="27283" spans="1:1" x14ac:dyDescent="0.25">
      <c r="A27283" t="s">
        <v>11720</v>
      </c>
    </row>
    <row r="27284" spans="1:1" x14ac:dyDescent="0.25">
      <c r="A27284" t="s">
        <v>11719</v>
      </c>
    </row>
    <row r="27285" spans="1:1" x14ac:dyDescent="0.25">
      <c r="A27285" t="s">
        <v>11718</v>
      </c>
    </row>
    <row r="27286" spans="1:1" x14ac:dyDescent="0.25">
      <c r="A27286" t="s">
        <v>11717</v>
      </c>
    </row>
    <row r="27287" spans="1:1" x14ac:dyDescent="0.25">
      <c r="A27287" t="s">
        <v>11716</v>
      </c>
    </row>
    <row r="27288" spans="1:1" x14ac:dyDescent="0.25">
      <c r="A27288" t="s">
        <v>11715</v>
      </c>
    </row>
    <row r="27289" spans="1:1" x14ac:dyDescent="0.25">
      <c r="A27289" t="s">
        <v>11714</v>
      </c>
    </row>
    <row r="27290" spans="1:1" x14ac:dyDescent="0.25">
      <c r="A27290" t="s">
        <v>11713</v>
      </c>
    </row>
    <row r="27291" spans="1:1" x14ac:dyDescent="0.25">
      <c r="A27291" t="s">
        <v>11712</v>
      </c>
    </row>
    <row r="27292" spans="1:1" x14ac:dyDescent="0.25">
      <c r="A27292" t="s">
        <v>11711</v>
      </c>
    </row>
    <row r="27293" spans="1:1" x14ac:dyDescent="0.25">
      <c r="A27293" t="s">
        <v>11710</v>
      </c>
    </row>
    <row r="27294" spans="1:1" x14ac:dyDescent="0.25">
      <c r="A27294" t="s">
        <v>11709</v>
      </c>
    </row>
    <row r="27295" spans="1:1" x14ac:dyDescent="0.25">
      <c r="A27295" t="s">
        <v>11708</v>
      </c>
    </row>
    <row r="27296" spans="1:1" x14ac:dyDescent="0.25">
      <c r="A27296" t="s">
        <v>11707</v>
      </c>
    </row>
    <row r="27297" spans="1:1" x14ac:dyDescent="0.25">
      <c r="A27297" t="s">
        <v>11706</v>
      </c>
    </row>
    <row r="27298" spans="1:1" x14ac:dyDescent="0.25">
      <c r="A27298" t="s">
        <v>11705</v>
      </c>
    </row>
    <row r="27299" spans="1:1" x14ac:dyDescent="0.25">
      <c r="A27299" t="s">
        <v>11704</v>
      </c>
    </row>
    <row r="27300" spans="1:1" x14ac:dyDescent="0.25">
      <c r="A27300" t="s">
        <v>11703</v>
      </c>
    </row>
    <row r="27301" spans="1:1" x14ac:dyDescent="0.25">
      <c r="A27301" t="s">
        <v>11702</v>
      </c>
    </row>
    <row r="27302" spans="1:1" x14ac:dyDescent="0.25">
      <c r="A27302" t="s">
        <v>11701</v>
      </c>
    </row>
    <row r="27303" spans="1:1" x14ac:dyDescent="0.25">
      <c r="A27303" t="s">
        <v>11700</v>
      </c>
    </row>
    <row r="27304" spans="1:1" x14ac:dyDescent="0.25">
      <c r="A27304" t="s">
        <v>11699</v>
      </c>
    </row>
    <row r="27305" spans="1:1" x14ac:dyDescent="0.25">
      <c r="A27305" t="s">
        <v>11698</v>
      </c>
    </row>
    <row r="27306" spans="1:1" x14ac:dyDescent="0.25">
      <c r="A27306" t="s">
        <v>11697</v>
      </c>
    </row>
    <row r="27307" spans="1:1" x14ac:dyDescent="0.25">
      <c r="A27307" t="s">
        <v>11696</v>
      </c>
    </row>
    <row r="27308" spans="1:1" x14ac:dyDescent="0.25">
      <c r="A27308" t="s">
        <v>11695</v>
      </c>
    </row>
    <row r="27309" spans="1:1" x14ac:dyDescent="0.25">
      <c r="A27309" t="s">
        <v>11694</v>
      </c>
    </row>
    <row r="27310" spans="1:1" x14ac:dyDescent="0.25">
      <c r="A27310" t="s">
        <v>11693</v>
      </c>
    </row>
    <row r="27311" spans="1:1" x14ac:dyDescent="0.25">
      <c r="A27311" t="s">
        <v>11692</v>
      </c>
    </row>
    <row r="27312" spans="1:1" x14ac:dyDescent="0.25">
      <c r="A27312" t="s">
        <v>11691</v>
      </c>
    </row>
    <row r="27313" spans="1:1" x14ac:dyDescent="0.25">
      <c r="A27313" t="s">
        <v>11690</v>
      </c>
    </row>
    <row r="27314" spans="1:1" x14ac:dyDescent="0.25">
      <c r="A27314" t="s">
        <v>11689</v>
      </c>
    </row>
    <row r="27315" spans="1:1" x14ac:dyDescent="0.25">
      <c r="A27315" t="s">
        <v>11688</v>
      </c>
    </row>
    <row r="27316" spans="1:1" x14ac:dyDescent="0.25">
      <c r="A27316" t="s">
        <v>11687</v>
      </c>
    </row>
    <row r="27317" spans="1:1" x14ac:dyDescent="0.25">
      <c r="A27317" t="s">
        <v>11686</v>
      </c>
    </row>
    <row r="27318" spans="1:1" x14ac:dyDescent="0.25">
      <c r="A27318" t="s">
        <v>11685</v>
      </c>
    </row>
    <row r="27319" spans="1:1" x14ac:dyDescent="0.25">
      <c r="A27319" t="s">
        <v>11684</v>
      </c>
    </row>
    <row r="27320" spans="1:1" x14ac:dyDescent="0.25">
      <c r="A27320" t="s">
        <v>11683</v>
      </c>
    </row>
    <row r="27321" spans="1:1" x14ac:dyDescent="0.25">
      <c r="A27321" t="s">
        <v>11682</v>
      </c>
    </row>
    <row r="27322" spans="1:1" x14ac:dyDescent="0.25">
      <c r="A27322" t="s">
        <v>11681</v>
      </c>
    </row>
    <row r="27323" spans="1:1" x14ac:dyDescent="0.25">
      <c r="A27323" t="s">
        <v>11680</v>
      </c>
    </row>
    <row r="27324" spans="1:1" x14ac:dyDescent="0.25">
      <c r="A27324" t="s">
        <v>11679</v>
      </c>
    </row>
    <row r="27325" spans="1:1" x14ac:dyDescent="0.25">
      <c r="A27325" t="s">
        <v>11678</v>
      </c>
    </row>
    <row r="27326" spans="1:1" x14ac:dyDescent="0.25">
      <c r="A27326" t="s">
        <v>11677</v>
      </c>
    </row>
    <row r="27327" spans="1:1" x14ac:dyDescent="0.25">
      <c r="A27327" t="s">
        <v>11676</v>
      </c>
    </row>
    <row r="27328" spans="1:1" x14ac:dyDescent="0.25">
      <c r="A27328" t="s">
        <v>11675</v>
      </c>
    </row>
    <row r="27329" spans="1:1" x14ac:dyDescent="0.25">
      <c r="A27329" t="s">
        <v>11674</v>
      </c>
    </row>
    <row r="27330" spans="1:1" x14ac:dyDescent="0.25">
      <c r="A27330" t="s">
        <v>11673</v>
      </c>
    </row>
    <row r="27331" spans="1:1" x14ac:dyDescent="0.25">
      <c r="A27331" t="s">
        <v>11672</v>
      </c>
    </row>
    <row r="27332" spans="1:1" x14ac:dyDescent="0.25">
      <c r="A27332" t="s">
        <v>11671</v>
      </c>
    </row>
    <row r="27333" spans="1:1" x14ac:dyDescent="0.25">
      <c r="A27333" t="s">
        <v>11670</v>
      </c>
    </row>
    <row r="27334" spans="1:1" x14ac:dyDescent="0.25">
      <c r="A27334" t="s">
        <v>11669</v>
      </c>
    </row>
    <row r="27335" spans="1:1" x14ac:dyDescent="0.25">
      <c r="A27335" t="s">
        <v>11668</v>
      </c>
    </row>
    <row r="27336" spans="1:1" x14ac:dyDescent="0.25">
      <c r="A27336" t="s">
        <v>11667</v>
      </c>
    </row>
    <row r="27337" spans="1:1" x14ac:dyDescent="0.25">
      <c r="A27337" t="s">
        <v>11666</v>
      </c>
    </row>
    <row r="27338" spans="1:1" x14ac:dyDescent="0.25">
      <c r="A27338" t="s">
        <v>11665</v>
      </c>
    </row>
    <row r="27339" spans="1:1" x14ac:dyDescent="0.25">
      <c r="A27339" t="s">
        <v>11664</v>
      </c>
    </row>
    <row r="27340" spans="1:1" x14ac:dyDescent="0.25">
      <c r="A27340" t="s">
        <v>11663</v>
      </c>
    </row>
    <row r="27341" spans="1:1" x14ac:dyDescent="0.25">
      <c r="A27341" t="s">
        <v>11662</v>
      </c>
    </row>
    <row r="27342" spans="1:1" x14ac:dyDescent="0.25">
      <c r="A27342" t="s">
        <v>11661</v>
      </c>
    </row>
    <row r="27343" spans="1:1" x14ac:dyDescent="0.25">
      <c r="A27343" t="s">
        <v>11660</v>
      </c>
    </row>
    <row r="27344" spans="1:1" x14ac:dyDescent="0.25">
      <c r="A27344" t="s">
        <v>11659</v>
      </c>
    </row>
    <row r="27345" spans="1:1" x14ac:dyDescent="0.25">
      <c r="A27345" t="s">
        <v>11658</v>
      </c>
    </row>
    <row r="27346" spans="1:1" x14ac:dyDescent="0.25">
      <c r="A27346" t="s">
        <v>11657</v>
      </c>
    </row>
    <row r="27347" spans="1:1" x14ac:dyDescent="0.25">
      <c r="A27347" t="s">
        <v>11656</v>
      </c>
    </row>
    <row r="27348" spans="1:1" x14ac:dyDescent="0.25">
      <c r="A27348" t="s">
        <v>11655</v>
      </c>
    </row>
    <row r="27349" spans="1:1" x14ac:dyDescent="0.25">
      <c r="A27349" t="s">
        <v>11654</v>
      </c>
    </row>
    <row r="27350" spans="1:1" x14ac:dyDescent="0.25">
      <c r="A27350" t="s">
        <v>11653</v>
      </c>
    </row>
    <row r="27351" spans="1:1" x14ac:dyDescent="0.25">
      <c r="A27351" t="s">
        <v>11652</v>
      </c>
    </row>
    <row r="27352" spans="1:1" x14ac:dyDescent="0.25">
      <c r="A27352" t="s">
        <v>11651</v>
      </c>
    </row>
    <row r="27353" spans="1:1" x14ac:dyDescent="0.25">
      <c r="A27353" t="s">
        <v>11650</v>
      </c>
    </row>
    <row r="27354" spans="1:1" x14ac:dyDescent="0.25">
      <c r="A27354" t="s">
        <v>11649</v>
      </c>
    </row>
    <row r="27355" spans="1:1" x14ac:dyDescent="0.25">
      <c r="A27355" t="s">
        <v>11648</v>
      </c>
    </row>
    <row r="27356" spans="1:1" x14ac:dyDescent="0.25">
      <c r="A27356" t="s">
        <v>11647</v>
      </c>
    </row>
    <row r="27357" spans="1:1" x14ac:dyDescent="0.25">
      <c r="A27357" t="s">
        <v>11646</v>
      </c>
    </row>
    <row r="27358" spans="1:1" x14ac:dyDescent="0.25">
      <c r="A27358" t="s">
        <v>11645</v>
      </c>
    </row>
    <row r="27359" spans="1:1" x14ac:dyDescent="0.25">
      <c r="A27359" t="s">
        <v>11644</v>
      </c>
    </row>
    <row r="27360" spans="1:1" x14ac:dyDescent="0.25">
      <c r="A27360" t="s">
        <v>11643</v>
      </c>
    </row>
    <row r="27361" spans="1:1" x14ac:dyDescent="0.25">
      <c r="A27361" t="s">
        <v>11642</v>
      </c>
    </row>
    <row r="27362" spans="1:1" x14ac:dyDescent="0.25">
      <c r="A27362" t="s">
        <v>11641</v>
      </c>
    </row>
    <row r="27363" spans="1:1" x14ac:dyDescent="0.25">
      <c r="A27363" t="s">
        <v>11640</v>
      </c>
    </row>
    <row r="27364" spans="1:1" x14ac:dyDescent="0.25">
      <c r="A27364" t="s">
        <v>11639</v>
      </c>
    </row>
    <row r="27365" spans="1:1" x14ac:dyDescent="0.25">
      <c r="A27365" t="s">
        <v>11638</v>
      </c>
    </row>
    <row r="27366" spans="1:1" x14ac:dyDescent="0.25">
      <c r="A27366" t="s">
        <v>11637</v>
      </c>
    </row>
    <row r="27367" spans="1:1" x14ac:dyDescent="0.25">
      <c r="A27367" t="s">
        <v>11636</v>
      </c>
    </row>
    <row r="27368" spans="1:1" x14ac:dyDescent="0.25">
      <c r="A27368" t="s">
        <v>11635</v>
      </c>
    </row>
    <row r="27369" spans="1:1" x14ac:dyDescent="0.25">
      <c r="A27369" t="s">
        <v>11634</v>
      </c>
    </row>
    <row r="27370" spans="1:1" x14ac:dyDescent="0.25">
      <c r="A27370" t="s">
        <v>11633</v>
      </c>
    </row>
    <row r="27371" spans="1:1" x14ac:dyDescent="0.25">
      <c r="A27371" t="s">
        <v>11632</v>
      </c>
    </row>
    <row r="27372" spans="1:1" x14ac:dyDescent="0.25">
      <c r="A27372" t="s">
        <v>11631</v>
      </c>
    </row>
    <row r="27373" spans="1:1" x14ac:dyDescent="0.25">
      <c r="A27373" t="s">
        <v>11630</v>
      </c>
    </row>
    <row r="27374" spans="1:1" x14ac:dyDescent="0.25">
      <c r="A27374" t="s">
        <v>11629</v>
      </c>
    </row>
    <row r="27375" spans="1:1" x14ac:dyDescent="0.25">
      <c r="A27375" t="s">
        <v>11628</v>
      </c>
    </row>
    <row r="27376" spans="1:1" x14ac:dyDescent="0.25">
      <c r="A27376" t="s">
        <v>11627</v>
      </c>
    </row>
    <row r="27377" spans="1:1" x14ac:dyDescent="0.25">
      <c r="A27377" t="s">
        <v>11626</v>
      </c>
    </row>
    <row r="27378" spans="1:1" x14ac:dyDescent="0.25">
      <c r="A27378" t="s">
        <v>11625</v>
      </c>
    </row>
    <row r="27379" spans="1:1" x14ac:dyDescent="0.25">
      <c r="A27379" t="s">
        <v>11624</v>
      </c>
    </row>
    <row r="27380" spans="1:1" x14ac:dyDescent="0.25">
      <c r="A27380" t="s">
        <v>11623</v>
      </c>
    </row>
    <row r="27381" spans="1:1" x14ac:dyDescent="0.25">
      <c r="A27381" t="s">
        <v>11622</v>
      </c>
    </row>
    <row r="27382" spans="1:1" x14ac:dyDescent="0.25">
      <c r="A27382" t="s">
        <v>11621</v>
      </c>
    </row>
    <row r="27383" spans="1:1" x14ac:dyDescent="0.25">
      <c r="A27383" t="s">
        <v>11620</v>
      </c>
    </row>
    <row r="27384" spans="1:1" x14ac:dyDescent="0.25">
      <c r="A27384" t="s">
        <v>11619</v>
      </c>
    </row>
    <row r="27385" spans="1:1" x14ac:dyDescent="0.25">
      <c r="A27385" t="s">
        <v>11618</v>
      </c>
    </row>
    <row r="27386" spans="1:1" x14ac:dyDescent="0.25">
      <c r="A27386" t="s">
        <v>11617</v>
      </c>
    </row>
    <row r="27387" spans="1:1" x14ac:dyDescent="0.25">
      <c r="A27387" t="s">
        <v>11616</v>
      </c>
    </row>
    <row r="27388" spans="1:1" x14ac:dyDescent="0.25">
      <c r="A27388" t="s">
        <v>11615</v>
      </c>
    </row>
    <row r="27389" spans="1:1" x14ac:dyDescent="0.25">
      <c r="A27389" t="s">
        <v>11614</v>
      </c>
    </row>
    <row r="27390" spans="1:1" x14ac:dyDescent="0.25">
      <c r="A27390" t="s">
        <v>11613</v>
      </c>
    </row>
    <row r="27391" spans="1:1" x14ac:dyDescent="0.25">
      <c r="A27391" t="s">
        <v>11612</v>
      </c>
    </row>
    <row r="27392" spans="1:1" x14ac:dyDescent="0.25">
      <c r="A27392" t="s">
        <v>11611</v>
      </c>
    </row>
    <row r="27393" spans="1:1" x14ac:dyDescent="0.25">
      <c r="A27393" t="s">
        <v>11610</v>
      </c>
    </row>
    <row r="27394" spans="1:1" x14ac:dyDescent="0.25">
      <c r="A27394" t="s">
        <v>11609</v>
      </c>
    </row>
    <row r="27395" spans="1:1" x14ac:dyDescent="0.25">
      <c r="A27395" t="s">
        <v>11608</v>
      </c>
    </row>
    <row r="27396" spans="1:1" x14ac:dyDescent="0.25">
      <c r="A27396" t="s">
        <v>11607</v>
      </c>
    </row>
    <row r="27397" spans="1:1" x14ac:dyDescent="0.25">
      <c r="A27397" t="s">
        <v>11606</v>
      </c>
    </row>
    <row r="27398" spans="1:1" x14ac:dyDescent="0.25">
      <c r="A27398" t="s">
        <v>11605</v>
      </c>
    </row>
    <row r="27399" spans="1:1" x14ac:dyDescent="0.25">
      <c r="A27399" t="s">
        <v>11604</v>
      </c>
    </row>
    <row r="27400" spans="1:1" x14ac:dyDescent="0.25">
      <c r="A27400" t="s">
        <v>11603</v>
      </c>
    </row>
    <row r="27401" spans="1:1" x14ac:dyDescent="0.25">
      <c r="A27401" t="s">
        <v>11602</v>
      </c>
    </row>
    <row r="27402" spans="1:1" x14ac:dyDescent="0.25">
      <c r="A27402" t="s">
        <v>11601</v>
      </c>
    </row>
    <row r="27403" spans="1:1" x14ac:dyDescent="0.25">
      <c r="A27403" t="s">
        <v>11600</v>
      </c>
    </row>
    <row r="27404" spans="1:1" x14ac:dyDescent="0.25">
      <c r="A27404" t="s">
        <v>11599</v>
      </c>
    </row>
    <row r="27405" spans="1:1" x14ac:dyDescent="0.25">
      <c r="A27405" t="s">
        <v>11598</v>
      </c>
    </row>
    <row r="27406" spans="1:1" x14ac:dyDescent="0.25">
      <c r="A27406" t="s">
        <v>11597</v>
      </c>
    </row>
    <row r="27407" spans="1:1" x14ac:dyDescent="0.25">
      <c r="A27407" t="s">
        <v>11596</v>
      </c>
    </row>
    <row r="27408" spans="1:1" x14ac:dyDescent="0.25">
      <c r="A27408" t="s">
        <v>11595</v>
      </c>
    </row>
    <row r="27409" spans="1:1" x14ac:dyDescent="0.25">
      <c r="A27409" t="s">
        <v>11594</v>
      </c>
    </row>
    <row r="27410" spans="1:1" x14ac:dyDescent="0.25">
      <c r="A27410" t="s">
        <v>11593</v>
      </c>
    </row>
    <row r="27411" spans="1:1" x14ac:dyDescent="0.25">
      <c r="A27411" t="s">
        <v>11592</v>
      </c>
    </row>
    <row r="27412" spans="1:1" x14ac:dyDescent="0.25">
      <c r="A27412" t="s">
        <v>11591</v>
      </c>
    </row>
    <row r="27413" spans="1:1" x14ac:dyDescent="0.25">
      <c r="A27413" t="s">
        <v>11590</v>
      </c>
    </row>
    <row r="27414" spans="1:1" x14ac:dyDescent="0.25">
      <c r="A27414" t="s">
        <v>11589</v>
      </c>
    </row>
    <row r="27415" spans="1:1" x14ac:dyDescent="0.25">
      <c r="A27415" t="s">
        <v>11588</v>
      </c>
    </row>
    <row r="27416" spans="1:1" x14ac:dyDescent="0.25">
      <c r="A27416" t="s">
        <v>11587</v>
      </c>
    </row>
    <row r="27417" spans="1:1" x14ac:dyDescent="0.25">
      <c r="A27417" t="s">
        <v>11586</v>
      </c>
    </row>
    <row r="27418" spans="1:1" x14ac:dyDescent="0.25">
      <c r="A27418" t="s">
        <v>11585</v>
      </c>
    </row>
    <row r="27419" spans="1:1" x14ac:dyDescent="0.25">
      <c r="A27419" t="s">
        <v>11584</v>
      </c>
    </row>
    <row r="27420" spans="1:1" x14ac:dyDescent="0.25">
      <c r="A27420" t="s">
        <v>11583</v>
      </c>
    </row>
    <row r="27421" spans="1:1" x14ac:dyDescent="0.25">
      <c r="A27421" t="s">
        <v>11582</v>
      </c>
    </row>
    <row r="27422" spans="1:1" x14ac:dyDescent="0.25">
      <c r="A27422" t="s">
        <v>11581</v>
      </c>
    </row>
    <row r="27423" spans="1:1" x14ac:dyDescent="0.25">
      <c r="A27423" t="s">
        <v>11580</v>
      </c>
    </row>
    <row r="27424" spans="1:1" x14ac:dyDescent="0.25">
      <c r="A27424" t="s">
        <v>11579</v>
      </c>
    </row>
    <row r="27425" spans="1:1" x14ac:dyDescent="0.25">
      <c r="A27425" t="s">
        <v>11578</v>
      </c>
    </row>
    <row r="27426" spans="1:1" x14ac:dyDescent="0.25">
      <c r="A27426" t="s">
        <v>11577</v>
      </c>
    </row>
    <row r="27427" spans="1:1" x14ac:dyDescent="0.25">
      <c r="A27427" t="s">
        <v>11576</v>
      </c>
    </row>
    <row r="27428" spans="1:1" x14ac:dyDescent="0.25">
      <c r="A27428" t="s">
        <v>11575</v>
      </c>
    </row>
    <row r="27429" spans="1:1" x14ac:dyDescent="0.25">
      <c r="A27429" t="s">
        <v>11574</v>
      </c>
    </row>
    <row r="27430" spans="1:1" x14ac:dyDescent="0.25">
      <c r="A27430" t="s">
        <v>11573</v>
      </c>
    </row>
    <row r="27431" spans="1:1" x14ac:dyDescent="0.25">
      <c r="A27431" t="s">
        <v>11572</v>
      </c>
    </row>
    <row r="27432" spans="1:1" x14ac:dyDescent="0.25">
      <c r="A27432" t="s">
        <v>11571</v>
      </c>
    </row>
    <row r="27433" spans="1:1" x14ac:dyDescent="0.25">
      <c r="A27433" t="s">
        <v>11570</v>
      </c>
    </row>
    <row r="27434" spans="1:1" x14ac:dyDescent="0.25">
      <c r="A27434" t="s">
        <v>11569</v>
      </c>
    </row>
    <row r="27435" spans="1:1" x14ac:dyDescent="0.25">
      <c r="A27435" t="s">
        <v>11568</v>
      </c>
    </row>
    <row r="27436" spans="1:1" x14ac:dyDescent="0.25">
      <c r="A27436" t="s">
        <v>11567</v>
      </c>
    </row>
    <row r="27437" spans="1:1" x14ac:dyDescent="0.25">
      <c r="A27437" t="s">
        <v>11566</v>
      </c>
    </row>
    <row r="27438" spans="1:1" x14ac:dyDescent="0.25">
      <c r="A27438" t="s">
        <v>11565</v>
      </c>
    </row>
    <row r="27439" spans="1:1" x14ac:dyDescent="0.25">
      <c r="A27439" t="s">
        <v>11564</v>
      </c>
    </row>
    <row r="27440" spans="1:1" x14ac:dyDescent="0.25">
      <c r="A27440" t="s">
        <v>11563</v>
      </c>
    </row>
    <row r="27441" spans="1:1" x14ac:dyDescent="0.25">
      <c r="A27441" t="s">
        <v>11562</v>
      </c>
    </row>
    <row r="27442" spans="1:1" x14ac:dyDescent="0.25">
      <c r="A27442" t="s">
        <v>11561</v>
      </c>
    </row>
    <row r="27443" spans="1:1" x14ac:dyDescent="0.25">
      <c r="A27443" t="s">
        <v>11560</v>
      </c>
    </row>
    <row r="27444" spans="1:1" x14ac:dyDescent="0.25">
      <c r="A27444" t="s">
        <v>11559</v>
      </c>
    </row>
    <row r="27445" spans="1:1" x14ac:dyDescent="0.25">
      <c r="A27445" t="s">
        <v>11558</v>
      </c>
    </row>
    <row r="27446" spans="1:1" x14ac:dyDescent="0.25">
      <c r="A27446" t="s">
        <v>11557</v>
      </c>
    </row>
    <row r="27447" spans="1:1" x14ac:dyDescent="0.25">
      <c r="A27447" t="s">
        <v>11556</v>
      </c>
    </row>
    <row r="27448" spans="1:1" x14ac:dyDescent="0.25">
      <c r="A27448" t="s">
        <v>11555</v>
      </c>
    </row>
    <row r="27449" spans="1:1" x14ac:dyDescent="0.25">
      <c r="A27449" t="s">
        <v>11554</v>
      </c>
    </row>
    <row r="27450" spans="1:1" x14ac:dyDescent="0.25">
      <c r="A27450" t="s">
        <v>11553</v>
      </c>
    </row>
    <row r="27451" spans="1:1" x14ac:dyDescent="0.25">
      <c r="A27451" t="s">
        <v>11552</v>
      </c>
    </row>
    <row r="27452" spans="1:1" x14ac:dyDescent="0.25">
      <c r="A27452" t="s">
        <v>11551</v>
      </c>
    </row>
    <row r="27453" spans="1:1" x14ac:dyDescent="0.25">
      <c r="A27453" t="s">
        <v>11550</v>
      </c>
    </row>
    <row r="27454" spans="1:1" x14ac:dyDescent="0.25">
      <c r="A27454" t="s">
        <v>11549</v>
      </c>
    </row>
    <row r="27455" spans="1:1" x14ac:dyDescent="0.25">
      <c r="A27455" t="s">
        <v>11548</v>
      </c>
    </row>
    <row r="27456" spans="1:1" x14ac:dyDescent="0.25">
      <c r="A27456" t="s">
        <v>11547</v>
      </c>
    </row>
    <row r="27457" spans="1:1" x14ac:dyDescent="0.25">
      <c r="A27457" t="s">
        <v>11546</v>
      </c>
    </row>
    <row r="27458" spans="1:1" x14ac:dyDescent="0.25">
      <c r="A27458" t="s">
        <v>11545</v>
      </c>
    </row>
    <row r="27459" spans="1:1" x14ac:dyDescent="0.25">
      <c r="A27459" t="s">
        <v>11544</v>
      </c>
    </row>
    <row r="27460" spans="1:1" x14ac:dyDescent="0.25">
      <c r="A27460" t="s">
        <v>11543</v>
      </c>
    </row>
    <row r="27461" spans="1:1" x14ac:dyDescent="0.25">
      <c r="A27461" t="s">
        <v>11542</v>
      </c>
    </row>
    <row r="27462" spans="1:1" x14ac:dyDescent="0.25">
      <c r="A27462" t="s">
        <v>11541</v>
      </c>
    </row>
    <row r="27463" spans="1:1" x14ac:dyDescent="0.25">
      <c r="A27463" t="s">
        <v>11540</v>
      </c>
    </row>
    <row r="27464" spans="1:1" x14ac:dyDescent="0.25">
      <c r="A27464" t="s">
        <v>11539</v>
      </c>
    </row>
    <row r="27465" spans="1:1" x14ac:dyDescent="0.25">
      <c r="A27465" t="s">
        <v>11538</v>
      </c>
    </row>
    <row r="27466" spans="1:1" x14ac:dyDescent="0.25">
      <c r="A27466" t="s">
        <v>11537</v>
      </c>
    </row>
    <row r="27467" spans="1:1" x14ac:dyDescent="0.25">
      <c r="A27467" t="s">
        <v>11536</v>
      </c>
    </row>
    <row r="27468" spans="1:1" x14ac:dyDescent="0.25">
      <c r="A27468" t="s">
        <v>11535</v>
      </c>
    </row>
    <row r="27469" spans="1:1" x14ac:dyDescent="0.25">
      <c r="A27469" t="s">
        <v>11534</v>
      </c>
    </row>
    <row r="27470" spans="1:1" x14ac:dyDescent="0.25">
      <c r="A27470" t="s">
        <v>11533</v>
      </c>
    </row>
    <row r="27471" spans="1:1" x14ac:dyDescent="0.25">
      <c r="A27471" t="s">
        <v>11532</v>
      </c>
    </row>
    <row r="27472" spans="1:1" x14ac:dyDescent="0.25">
      <c r="A27472" t="s">
        <v>11531</v>
      </c>
    </row>
    <row r="27473" spans="1:1" x14ac:dyDescent="0.25">
      <c r="A27473" t="s">
        <v>11530</v>
      </c>
    </row>
    <row r="27474" spans="1:1" x14ac:dyDescent="0.25">
      <c r="A27474" t="s">
        <v>11529</v>
      </c>
    </row>
    <row r="27475" spans="1:1" x14ac:dyDescent="0.25">
      <c r="A27475" t="s">
        <v>11528</v>
      </c>
    </row>
    <row r="27476" spans="1:1" x14ac:dyDescent="0.25">
      <c r="A27476" t="s">
        <v>11527</v>
      </c>
    </row>
    <row r="27477" spans="1:1" x14ac:dyDescent="0.25">
      <c r="A27477" t="s">
        <v>11526</v>
      </c>
    </row>
    <row r="27478" spans="1:1" x14ac:dyDescent="0.25">
      <c r="A27478" t="s">
        <v>11525</v>
      </c>
    </row>
    <row r="27479" spans="1:1" x14ac:dyDescent="0.25">
      <c r="A27479" t="s">
        <v>11524</v>
      </c>
    </row>
    <row r="27480" spans="1:1" x14ac:dyDescent="0.25">
      <c r="A27480" t="s">
        <v>11523</v>
      </c>
    </row>
    <row r="27481" spans="1:1" x14ac:dyDescent="0.25">
      <c r="A27481" t="s">
        <v>11522</v>
      </c>
    </row>
    <row r="27482" spans="1:1" x14ac:dyDescent="0.25">
      <c r="A27482" t="s">
        <v>11521</v>
      </c>
    </row>
    <row r="27483" spans="1:1" x14ac:dyDescent="0.25">
      <c r="A27483" t="s">
        <v>11520</v>
      </c>
    </row>
    <row r="27484" spans="1:1" x14ac:dyDescent="0.25">
      <c r="A27484" t="s">
        <v>11519</v>
      </c>
    </row>
    <row r="27485" spans="1:1" x14ac:dyDescent="0.25">
      <c r="A27485" t="s">
        <v>11518</v>
      </c>
    </row>
    <row r="27486" spans="1:1" x14ac:dyDescent="0.25">
      <c r="A27486" t="s">
        <v>11517</v>
      </c>
    </row>
    <row r="27487" spans="1:1" x14ac:dyDescent="0.25">
      <c r="A27487" t="s">
        <v>11516</v>
      </c>
    </row>
    <row r="27488" spans="1:1" x14ac:dyDescent="0.25">
      <c r="A27488" t="s">
        <v>11515</v>
      </c>
    </row>
    <row r="27489" spans="1:1" x14ac:dyDescent="0.25">
      <c r="A27489" t="s">
        <v>11514</v>
      </c>
    </row>
    <row r="27490" spans="1:1" x14ac:dyDescent="0.25">
      <c r="A27490" t="s">
        <v>11513</v>
      </c>
    </row>
    <row r="27491" spans="1:1" x14ac:dyDescent="0.25">
      <c r="A27491" t="s">
        <v>11512</v>
      </c>
    </row>
    <row r="27492" spans="1:1" x14ac:dyDescent="0.25">
      <c r="A27492" t="s">
        <v>11511</v>
      </c>
    </row>
    <row r="27493" spans="1:1" x14ac:dyDescent="0.25">
      <c r="A27493" t="s">
        <v>11510</v>
      </c>
    </row>
    <row r="27494" spans="1:1" x14ac:dyDescent="0.25">
      <c r="A27494" t="s">
        <v>11509</v>
      </c>
    </row>
    <row r="27495" spans="1:1" x14ac:dyDescent="0.25">
      <c r="A27495" t="s">
        <v>11508</v>
      </c>
    </row>
    <row r="27496" spans="1:1" x14ac:dyDescent="0.25">
      <c r="A27496" t="s">
        <v>11507</v>
      </c>
    </row>
    <row r="27497" spans="1:1" x14ac:dyDescent="0.25">
      <c r="A27497" t="s">
        <v>11506</v>
      </c>
    </row>
    <row r="27498" spans="1:1" x14ac:dyDescent="0.25">
      <c r="A27498" t="s">
        <v>11505</v>
      </c>
    </row>
    <row r="27499" spans="1:1" x14ac:dyDescent="0.25">
      <c r="A27499" t="s">
        <v>11504</v>
      </c>
    </row>
    <row r="27500" spans="1:1" x14ac:dyDescent="0.25">
      <c r="A27500" t="s">
        <v>11503</v>
      </c>
    </row>
    <row r="27501" spans="1:1" x14ac:dyDescent="0.25">
      <c r="A27501" t="s">
        <v>11502</v>
      </c>
    </row>
    <row r="27502" spans="1:1" x14ac:dyDescent="0.25">
      <c r="A27502" t="s">
        <v>11501</v>
      </c>
    </row>
    <row r="27503" spans="1:1" x14ac:dyDescent="0.25">
      <c r="A27503" t="s">
        <v>11500</v>
      </c>
    </row>
    <row r="27504" spans="1:1" x14ac:dyDescent="0.25">
      <c r="A27504" t="s">
        <v>11499</v>
      </c>
    </row>
    <row r="27505" spans="1:1" x14ac:dyDescent="0.25">
      <c r="A27505" t="s">
        <v>11498</v>
      </c>
    </row>
    <row r="27506" spans="1:1" x14ac:dyDescent="0.25">
      <c r="A27506" t="s">
        <v>11497</v>
      </c>
    </row>
    <row r="27507" spans="1:1" x14ac:dyDescent="0.25">
      <c r="A27507" t="s">
        <v>11496</v>
      </c>
    </row>
    <row r="27508" spans="1:1" x14ac:dyDescent="0.25">
      <c r="A27508" t="s">
        <v>11495</v>
      </c>
    </row>
    <row r="27509" spans="1:1" x14ac:dyDescent="0.25">
      <c r="A27509" t="s">
        <v>1</v>
      </c>
    </row>
    <row r="27510" spans="1:1" x14ac:dyDescent="0.25">
      <c r="A27510" t="s">
        <v>11494</v>
      </c>
    </row>
    <row r="27511" spans="1:1" x14ac:dyDescent="0.25">
      <c r="A27511" t="s">
        <v>11493</v>
      </c>
    </row>
    <row r="27512" spans="1:1" x14ac:dyDescent="0.25">
      <c r="A27512" t="s">
        <v>11492</v>
      </c>
    </row>
    <row r="27513" spans="1:1" x14ac:dyDescent="0.25">
      <c r="A27513" t="s">
        <v>11491</v>
      </c>
    </row>
    <row r="27514" spans="1:1" x14ac:dyDescent="0.25">
      <c r="A27514" t="s">
        <v>11490</v>
      </c>
    </row>
    <row r="27515" spans="1:1" x14ac:dyDescent="0.25">
      <c r="A27515" t="s">
        <v>11489</v>
      </c>
    </row>
    <row r="27516" spans="1:1" x14ac:dyDescent="0.25">
      <c r="A27516" t="s">
        <v>11488</v>
      </c>
    </row>
    <row r="27517" spans="1:1" x14ac:dyDescent="0.25">
      <c r="A27517" t="s">
        <v>11487</v>
      </c>
    </row>
    <row r="27518" spans="1:1" x14ac:dyDescent="0.25">
      <c r="A27518" t="s">
        <v>11486</v>
      </c>
    </row>
    <row r="27519" spans="1:1" x14ac:dyDescent="0.25">
      <c r="A27519" t="s">
        <v>11485</v>
      </c>
    </row>
    <row r="27520" spans="1:1" x14ac:dyDescent="0.25">
      <c r="A27520" t="s">
        <v>11484</v>
      </c>
    </row>
    <row r="27521" spans="1:1" x14ac:dyDescent="0.25">
      <c r="A27521" t="s">
        <v>11483</v>
      </c>
    </row>
    <row r="27522" spans="1:1" x14ac:dyDescent="0.25">
      <c r="A27522" t="s">
        <v>11482</v>
      </c>
    </row>
    <row r="27523" spans="1:1" x14ac:dyDescent="0.25">
      <c r="A27523" t="s">
        <v>11481</v>
      </c>
    </row>
    <row r="27524" spans="1:1" x14ac:dyDescent="0.25">
      <c r="A27524" t="s">
        <v>11480</v>
      </c>
    </row>
    <row r="27525" spans="1:1" x14ac:dyDescent="0.25">
      <c r="A27525" t="s">
        <v>11479</v>
      </c>
    </row>
    <row r="27526" spans="1:1" x14ac:dyDescent="0.25">
      <c r="A27526" t="s">
        <v>11478</v>
      </c>
    </row>
    <row r="27527" spans="1:1" x14ac:dyDescent="0.25">
      <c r="A27527" t="s">
        <v>11477</v>
      </c>
    </row>
    <row r="27528" spans="1:1" x14ac:dyDescent="0.25">
      <c r="A27528" t="s">
        <v>11476</v>
      </c>
    </row>
    <row r="27529" spans="1:1" x14ac:dyDescent="0.25">
      <c r="A27529" t="s">
        <v>11475</v>
      </c>
    </row>
    <row r="27530" spans="1:1" x14ac:dyDescent="0.25">
      <c r="A27530" t="s">
        <v>11474</v>
      </c>
    </row>
    <row r="27531" spans="1:1" x14ac:dyDescent="0.25">
      <c r="A27531" t="s">
        <v>11473</v>
      </c>
    </row>
    <row r="27532" spans="1:1" x14ac:dyDescent="0.25">
      <c r="A27532" t="s">
        <v>11472</v>
      </c>
    </row>
    <row r="27533" spans="1:1" x14ac:dyDescent="0.25">
      <c r="A27533" t="s">
        <v>11471</v>
      </c>
    </row>
    <row r="27534" spans="1:1" x14ac:dyDescent="0.25">
      <c r="A27534" t="s">
        <v>11470</v>
      </c>
    </row>
    <row r="27535" spans="1:1" x14ac:dyDescent="0.25">
      <c r="A27535" t="s">
        <v>11469</v>
      </c>
    </row>
    <row r="27536" spans="1:1" x14ac:dyDescent="0.25">
      <c r="A27536" t="s">
        <v>11468</v>
      </c>
    </row>
    <row r="27537" spans="1:1" x14ac:dyDescent="0.25">
      <c r="A27537" t="s">
        <v>11467</v>
      </c>
    </row>
    <row r="27538" spans="1:1" x14ac:dyDescent="0.25">
      <c r="A27538" t="s">
        <v>11466</v>
      </c>
    </row>
    <row r="27539" spans="1:1" x14ac:dyDescent="0.25">
      <c r="A27539" t="s">
        <v>11465</v>
      </c>
    </row>
    <row r="27540" spans="1:1" x14ac:dyDescent="0.25">
      <c r="A27540" t="s">
        <v>11464</v>
      </c>
    </row>
    <row r="27541" spans="1:1" x14ac:dyDescent="0.25">
      <c r="A27541" t="s">
        <v>11463</v>
      </c>
    </row>
    <row r="27542" spans="1:1" x14ac:dyDescent="0.25">
      <c r="A27542" t="s">
        <v>11462</v>
      </c>
    </row>
    <row r="27543" spans="1:1" x14ac:dyDescent="0.25">
      <c r="A27543" t="s">
        <v>11461</v>
      </c>
    </row>
    <row r="27544" spans="1:1" x14ac:dyDescent="0.25">
      <c r="A27544" t="s">
        <v>11460</v>
      </c>
    </row>
    <row r="27545" spans="1:1" x14ac:dyDescent="0.25">
      <c r="A27545" t="s">
        <v>11459</v>
      </c>
    </row>
    <row r="27546" spans="1:1" x14ac:dyDescent="0.25">
      <c r="A27546" t="s">
        <v>11458</v>
      </c>
    </row>
    <row r="27547" spans="1:1" x14ac:dyDescent="0.25">
      <c r="A27547" t="s">
        <v>11457</v>
      </c>
    </row>
    <row r="27548" spans="1:1" x14ac:dyDescent="0.25">
      <c r="A27548" t="s">
        <v>11456</v>
      </c>
    </row>
    <row r="27549" spans="1:1" x14ac:dyDescent="0.25">
      <c r="A27549" t="s">
        <v>11455</v>
      </c>
    </row>
    <row r="27550" spans="1:1" x14ac:dyDescent="0.25">
      <c r="A27550" t="s">
        <v>11454</v>
      </c>
    </row>
    <row r="27551" spans="1:1" x14ac:dyDescent="0.25">
      <c r="A27551" t="s">
        <v>11453</v>
      </c>
    </row>
    <row r="27552" spans="1:1" x14ac:dyDescent="0.25">
      <c r="A27552" t="s">
        <v>11452</v>
      </c>
    </row>
    <row r="27553" spans="1:1" x14ac:dyDescent="0.25">
      <c r="A27553" t="s">
        <v>11451</v>
      </c>
    </row>
    <row r="27554" spans="1:1" x14ac:dyDescent="0.25">
      <c r="A27554" t="s">
        <v>11450</v>
      </c>
    </row>
    <row r="27555" spans="1:1" x14ac:dyDescent="0.25">
      <c r="A27555" t="s">
        <v>11449</v>
      </c>
    </row>
    <row r="27556" spans="1:1" x14ac:dyDescent="0.25">
      <c r="A27556" t="s">
        <v>11448</v>
      </c>
    </row>
    <row r="27557" spans="1:1" x14ac:dyDescent="0.25">
      <c r="A27557" t="s">
        <v>11447</v>
      </c>
    </row>
    <row r="27558" spans="1:1" x14ac:dyDescent="0.25">
      <c r="A27558" t="s">
        <v>11446</v>
      </c>
    </row>
    <row r="27559" spans="1:1" x14ac:dyDescent="0.25">
      <c r="A27559" t="s">
        <v>11445</v>
      </c>
    </row>
    <row r="27560" spans="1:1" x14ac:dyDescent="0.25">
      <c r="A27560" t="s">
        <v>11444</v>
      </c>
    </row>
    <row r="27561" spans="1:1" x14ac:dyDescent="0.25">
      <c r="A27561" t="s">
        <v>11443</v>
      </c>
    </row>
    <row r="27562" spans="1:1" x14ac:dyDescent="0.25">
      <c r="A27562" t="s">
        <v>11442</v>
      </c>
    </row>
    <row r="27563" spans="1:1" x14ac:dyDescent="0.25">
      <c r="A27563" t="s">
        <v>11441</v>
      </c>
    </row>
    <row r="27564" spans="1:1" x14ac:dyDescent="0.25">
      <c r="A27564" t="s">
        <v>11440</v>
      </c>
    </row>
    <row r="27565" spans="1:1" x14ac:dyDescent="0.25">
      <c r="A27565" t="s">
        <v>11439</v>
      </c>
    </row>
    <row r="27566" spans="1:1" x14ac:dyDescent="0.25">
      <c r="A27566" t="s">
        <v>11438</v>
      </c>
    </row>
    <row r="27567" spans="1:1" x14ac:dyDescent="0.25">
      <c r="A27567" t="s">
        <v>11437</v>
      </c>
    </row>
    <row r="27568" spans="1:1" x14ac:dyDescent="0.25">
      <c r="A27568" t="s">
        <v>11436</v>
      </c>
    </row>
    <row r="27569" spans="1:1" x14ac:dyDescent="0.25">
      <c r="A27569" t="s">
        <v>11435</v>
      </c>
    </row>
    <row r="27570" spans="1:1" x14ac:dyDescent="0.25">
      <c r="A27570" t="s">
        <v>11434</v>
      </c>
    </row>
    <row r="27571" spans="1:1" x14ac:dyDescent="0.25">
      <c r="A27571" t="s">
        <v>11433</v>
      </c>
    </row>
    <row r="27572" spans="1:1" x14ac:dyDescent="0.25">
      <c r="A27572" t="s">
        <v>11432</v>
      </c>
    </row>
    <row r="27573" spans="1:1" x14ac:dyDescent="0.25">
      <c r="A27573" t="s">
        <v>11431</v>
      </c>
    </row>
    <row r="27574" spans="1:1" x14ac:dyDescent="0.25">
      <c r="A27574" t="s">
        <v>11430</v>
      </c>
    </row>
    <row r="27575" spans="1:1" x14ac:dyDescent="0.25">
      <c r="A27575" t="s">
        <v>11429</v>
      </c>
    </row>
    <row r="27576" spans="1:1" x14ac:dyDescent="0.25">
      <c r="A27576" t="s">
        <v>11428</v>
      </c>
    </row>
    <row r="27577" spans="1:1" x14ac:dyDescent="0.25">
      <c r="A27577" t="s">
        <v>11427</v>
      </c>
    </row>
    <row r="27578" spans="1:1" x14ac:dyDescent="0.25">
      <c r="A27578" t="s">
        <v>11426</v>
      </c>
    </row>
    <row r="27579" spans="1:1" x14ac:dyDescent="0.25">
      <c r="A27579" t="s">
        <v>11425</v>
      </c>
    </row>
    <row r="27580" spans="1:1" x14ac:dyDescent="0.25">
      <c r="A27580" t="s">
        <v>11424</v>
      </c>
    </row>
    <row r="27581" spans="1:1" x14ac:dyDescent="0.25">
      <c r="A27581" t="s">
        <v>11423</v>
      </c>
    </row>
    <row r="27582" spans="1:1" x14ac:dyDescent="0.25">
      <c r="A27582" t="s">
        <v>11422</v>
      </c>
    </row>
    <row r="27583" spans="1:1" x14ac:dyDescent="0.25">
      <c r="A27583" t="s">
        <v>11421</v>
      </c>
    </row>
    <row r="27584" spans="1:1" x14ac:dyDescent="0.25">
      <c r="A27584" t="s">
        <v>11420</v>
      </c>
    </row>
    <row r="27585" spans="1:1" x14ac:dyDescent="0.25">
      <c r="A27585" t="s">
        <v>11419</v>
      </c>
    </row>
    <row r="27586" spans="1:1" x14ac:dyDescent="0.25">
      <c r="A27586" t="s">
        <v>11418</v>
      </c>
    </row>
    <row r="27587" spans="1:1" x14ac:dyDescent="0.25">
      <c r="A27587" t="s">
        <v>11417</v>
      </c>
    </row>
    <row r="27588" spans="1:1" x14ac:dyDescent="0.25">
      <c r="A27588" t="s">
        <v>11416</v>
      </c>
    </row>
    <row r="27589" spans="1:1" x14ac:dyDescent="0.25">
      <c r="A27589" t="s">
        <v>11415</v>
      </c>
    </row>
    <row r="27590" spans="1:1" x14ac:dyDescent="0.25">
      <c r="A27590" t="s">
        <v>11414</v>
      </c>
    </row>
    <row r="27591" spans="1:1" x14ac:dyDescent="0.25">
      <c r="A27591" t="s">
        <v>11413</v>
      </c>
    </row>
    <row r="27592" spans="1:1" x14ac:dyDescent="0.25">
      <c r="A27592" t="s">
        <v>11412</v>
      </c>
    </row>
    <row r="27593" spans="1:1" x14ac:dyDescent="0.25">
      <c r="A27593" t="s">
        <v>11411</v>
      </c>
    </row>
    <row r="27594" spans="1:1" x14ac:dyDescent="0.25">
      <c r="A27594" t="s">
        <v>11410</v>
      </c>
    </row>
    <row r="27595" spans="1:1" x14ac:dyDescent="0.25">
      <c r="A27595" t="s">
        <v>11409</v>
      </c>
    </row>
    <row r="27596" spans="1:1" x14ac:dyDescent="0.25">
      <c r="A27596" t="s">
        <v>11408</v>
      </c>
    </row>
    <row r="27597" spans="1:1" x14ac:dyDescent="0.25">
      <c r="A27597" t="s">
        <v>11407</v>
      </c>
    </row>
    <row r="27598" spans="1:1" x14ac:dyDescent="0.25">
      <c r="A27598" t="s">
        <v>11406</v>
      </c>
    </row>
    <row r="27599" spans="1:1" x14ac:dyDescent="0.25">
      <c r="A27599" t="s">
        <v>11405</v>
      </c>
    </row>
    <row r="27600" spans="1:1" x14ac:dyDescent="0.25">
      <c r="A27600" t="s">
        <v>11404</v>
      </c>
    </row>
    <row r="27601" spans="1:1" x14ac:dyDescent="0.25">
      <c r="A27601" t="s">
        <v>11403</v>
      </c>
    </row>
    <row r="27602" spans="1:1" x14ac:dyDescent="0.25">
      <c r="A27602" t="s">
        <v>11402</v>
      </c>
    </row>
    <row r="27603" spans="1:1" x14ac:dyDescent="0.25">
      <c r="A27603" t="s">
        <v>11401</v>
      </c>
    </row>
    <row r="27604" spans="1:1" x14ac:dyDescent="0.25">
      <c r="A27604" t="s">
        <v>11400</v>
      </c>
    </row>
    <row r="27605" spans="1:1" x14ac:dyDescent="0.25">
      <c r="A27605" t="s">
        <v>11399</v>
      </c>
    </row>
    <row r="27606" spans="1:1" x14ac:dyDescent="0.25">
      <c r="A27606" t="s">
        <v>11398</v>
      </c>
    </row>
    <row r="27607" spans="1:1" x14ac:dyDescent="0.25">
      <c r="A27607" t="s">
        <v>11397</v>
      </c>
    </row>
    <row r="27608" spans="1:1" x14ac:dyDescent="0.25">
      <c r="A27608" t="s">
        <v>11396</v>
      </c>
    </row>
    <row r="27609" spans="1:1" x14ac:dyDescent="0.25">
      <c r="A27609" t="s">
        <v>11395</v>
      </c>
    </row>
    <row r="27610" spans="1:1" x14ac:dyDescent="0.25">
      <c r="A27610" t="s">
        <v>11394</v>
      </c>
    </row>
    <row r="27611" spans="1:1" x14ac:dyDescent="0.25">
      <c r="A27611" t="s">
        <v>11393</v>
      </c>
    </row>
    <row r="27612" spans="1:1" x14ac:dyDescent="0.25">
      <c r="A27612" t="s">
        <v>11392</v>
      </c>
    </row>
    <row r="27613" spans="1:1" x14ac:dyDescent="0.25">
      <c r="A27613" t="s">
        <v>11391</v>
      </c>
    </row>
    <row r="27614" spans="1:1" x14ac:dyDescent="0.25">
      <c r="A27614" t="s">
        <v>11390</v>
      </c>
    </row>
    <row r="27615" spans="1:1" x14ac:dyDescent="0.25">
      <c r="A27615" t="s">
        <v>11389</v>
      </c>
    </row>
    <row r="27616" spans="1:1" x14ac:dyDescent="0.25">
      <c r="A27616" t="s">
        <v>11388</v>
      </c>
    </row>
    <row r="27617" spans="1:1" x14ac:dyDescent="0.25">
      <c r="A27617" t="s">
        <v>11387</v>
      </c>
    </row>
    <row r="27618" spans="1:1" x14ac:dyDescent="0.25">
      <c r="A27618" t="s">
        <v>11386</v>
      </c>
    </row>
    <row r="27619" spans="1:1" x14ac:dyDescent="0.25">
      <c r="A27619" t="s">
        <v>11385</v>
      </c>
    </row>
    <row r="27620" spans="1:1" x14ac:dyDescent="0.25">
      <c r="A27620" t="s">
        <v>11384</v>
      </c>
    </row>
    <row r="27621" spans="1:1" x14ac:dyDescent="0.25">
      <c r="A27621" t="s">
        <v>11383</v>
      </c>
    </row>
    <row r="27622" spans="1:1" x14ac:dyDescent="0.25">
      <c r="A27622" t="s">
        <v>11382</v>
      </c>
    </row>
    <row r="27623" spans="1:1" x14ac:dyDescent="0.25">
      <c r="A27623" t="s">
        <v>11381</v>
      </c>
    </row>
    <row r="27624" spans="1:1" x14ac:dyDescent="0.25">
      <c r="A27624" t="s">
        <v>11380</v>
      </c>
    </row>
    <row r="27625" spans="1:1" x14ac:dyDescent="0.25">
      <c r="A27625" t="s">
        <v>11379</v>
      </c>
    </row>
    <row r="27626" spans="1:1" x14ac:dyDescent="0.25">
      <c r="A27626" t="s">
        <v>11378</v>
      </c>
    </row>
    <row r="27627" spans="1:1" x14ac:dyDescent="0.25">
      <c r="A27627" t="s">
        <v>11377</v>
      </c>
    </row>
    <row r="27628" spans="1:1" x14ac:dyDescent="0.25">
      <c r="A27628" t="s">
        <v>11376</v>
      </c>
    </row>
    <row r="27629" spans="1:1" x14ac:dyDescent="0.25">
      <c r="A27629" t="s">
        <v>11375</v>
      </c>
    </row>
    <row r="27630" spans="1:1" x14ac:dyDescent="0.25">
      <c r="A27630" t="s">
        <v>11374</v>
      </c>
    </row>
    <row r="27631" spans="1:1" x14ac:dyDescent="0.25">
      <c r="A27631" t="s">
        <v>11373</v>
      </c>
    </row>
    <row r="27632" spans="1:1" x14ac:dyDescent="0.25">
      <c r="A27632" t="s">
        <v>11372</v>
      </c>
    </row>
    <row r="27633" spans="1:1" x14ac:dyDescent="0.25">
      <c r="A27633" t="s">
        <v>11371</v>
      </c>
    </row>
    <row r="27634" spans="1:1" x14ac:dyDescent="0.25">
      <c r="A27634" t="s">
        <v>11370</v>
      </c>
    </row>
    <row r="27635" spans="1:1" x14ac:dyDescent="0.25">
      <c r="A27635" t="s">
        <v>11369</v>
      </c>
    </row>
    <row r="27636" spans="1:1" x14ac:dyDescent="0.25">
      <c r="A27636" t="s">
        <v>11368</v>
      </c>
    </row>
    <row r="27637" spans="1:1" x14ac:dyDescent="0.25">
      <c r="A27637" t="s">
        <v>11367</v>
      </c>
    </row>
    <row r="27638" spans="1:1" x14ac:dyDescent="0.25">
      <c r="A27638" t="s">
        <v>11366</v>
      </c>
    </row>
    <row r="27639" spans="1:1" x14ac:dyDescent="0.25">
      <c r="A27639" t="s">
        <v>11365</v>
      </c>
    </row>
    <row r="27640" spans="1:1" x14ac:dyDescent="0.25">
      <c r="A27640" t="s">
        <v>11364</v>
      </c>
    </row>
    <row r="27641" spans="1:1" x14ac:dyDescent="0.25">
      <c r="A27641" t="s">
        <v>11363</v>
      </c>
    </row>
    <row r="27642" spans="1:1" x14ac:dyDescent="0.25">
      <c r="A27642" t="s">
        <v>11362</v>
      </c>
    </row>
    <row r="27643" spans="1:1" x14ac:dyDescent="0.25">
      <c r="A27643" t="s">
        <v>11361</v>
      </c>
    </row>
    <row r="27644" spans="1:1" x14ac:dyDescent="0.25">
      <c r="A27644" t="s">
        <v>11360</v>
      </c>
    </row>
    <row r="27645" spans="1:1" x14ac:dyDescent="0.25">
      <c r="A27645" t="s">
        <v>11359</v>
      </c>
    </row>
    <row r="27646" spans="1:1" x14ac:dyDescent="0.25">
      <c r="A27646" t="s">
        <v>11358</v>
      </c>
    </row>
    <row r="27647" spans="1:1" x14ac:dyDescent="0.25">
      <c r="A27647" t="s">
        <v>11357</v>
      </c>
    </row>
    <row r="27648" spans="1:1" x14ac:dyDescent="0.25">
      <c r="A27648" t="s">
        <v>11356</v>
      </c>
    </row>
    <row r="27649" spans="1:1" x14ac:dyDescent="0.25">
      <c r="A27649" t="s">
        <v>11355</v>
      </c>
    </row>
    <row r="27650" spans="1:1" x14ac:dyDescent="0.25">
      <c r="A27650" t="s">
        <v>11354</v>
      </c>
    </row>
    <row r="27651" spans="1:1" x14ac:dyDescent="0.25">
      <c r="A27651" t="s">
        <v>11353</v>
      </c>
    </row>
    <row r="27652" spans="1:1" x14ac:dyDescent="0.25">
      <c r="A27652" t="s">
        <v>11352</v>
      </c>
    </row>
    <row r="27653" spans="1:1" x14ac:dyDescent="0.25">
      <c r="A27653" t="s">
        <v>11351</v>
      </c>
    </row>
    <row r="27654" spans="1:1" x14ac:dyDescent="0.25">
      <c r="A27654" t="s">
        <v>11350</v>
      </c>
    </row>
    <row r="27655" spans="1:1" x14ac:dyDescent="0.25">
      <c r="A27655" t="s">
        <v>11349</v>
      </c>
    </row>
    <row r="27656" spans="1:1" x14ac:dyDescent="0.25">
      <c r="A27656" t="s">
        <v>11348</v>
      </c>
    </row>
    <row r="27657" spans="1:1" x14ac:dyDescent="0.25">
      <c r="A27657" t="s">
        <v>11347</v>
      </c>
    </row>
    <row r="27658" spans="1:1" x14ac:dyDescent="0.25">
      <c r="A27658" t="s">
        <v>11346</v>
      </c>
    </row>
    <row r="27659" spans="1:1" x14ac:dyDescent="0.25">
      <c r="A27659" t="s">
        <v>11345</v>
      </c>
    </row>
    <row r="27660" spans="1:1" x14ac:dyDescent="0.25">
      <c r="A27660" t="s">
        <v>11344</v>
      </c>
    </row>
    <row r="27661" spans="1:1" x14ac:dyDescent="0.25">
      <c r="A27661" t="s">
        <v>11343</v>
      </c>
    </row>
    <row r="27662" spans="1:1" x14ac:dyDescent="0.25">
      <c r="A27662" t="s">
        <v>11342</v>
      </c>
    </row>
    <row r="27663" spans="1:1" x14ac:dyDescent="0.25">
      <c r="A27663" t="s">
        <v>11341</v>
      </c>
    </row>
    <row r="27664" spans="1:1" x14ac:dyDescent="0.25">
      <c r="A27664" t="s">
        <v>11340</v>
      </c>
    </row>
    <row r="27665" spans="1:1" x14ac:dyDescent="0.25">
      <c r="A27665" t="s">
        <v>11339</v>
      </c>
    </row>
    <row r="27666" spans="1:1" x14ac:dyDescent="0.25">
      <c r="A27666" t="s">
        <v>11338</v>
      </c>
    </row>
    <row r="27667" spans="1:1" x14ac:dyDescent="0.25">
      <c r="A27667" t="s">
        <v>11337</v>
      </c>
    </row>
    <row r="27668" spans="1:1" x14ac:dyDescent="0.25">
      <c r="A27668" t="s">
        <v>11336</v>
      </c>
    </row>
    <row r="27669" spans="1:1" x14ac:dyDescent="0.25">
      <c r="A27669" t="s">
        <v>11335</v>
      </c>
    </row>
    <row r="27670" spans="1:1" x14ac:dyDescent="0.25">
      <c r="A27670" t="s">
        <v>11334</v>
      </c>
    </row>
    <row r="27671" spans="1:1" x14ac:dyDescent="0.25">
      <c r="A27671" t="s">
        <v>11333</v>
      </c>
    </row>
    <row r="27672" spans="1:1" x14ac:dyDescent="0.25">
      <c r="A27672" t="s">
        <v>11332</v>
      </c>
    </row>
    <row r="27673" spans="1:1" x14ac:dyDescent="0.25">
      <c r="A27673" t="s">
        <v>11331</v>
      </c>
    </row>
    <row r="27674" spans="1:1" x14ac:dyDescent="0.25">
      <c r="A27674" t="s">
        <v>11330</v>
      </c>
    </row>
    <row r="27675" spans="1:1" x14ac:dyDescent="0.25">
      <c r="A27675" t="s">
        <v>11329</v>
      </c>
    </row>
    <row r="27676" spans="1:1" x14ac:dyDescent="0.25">
      <c r="A27676" t="s">
        <v>11328</v>
      </c>
    </row>
    <row r="27677" spans="1:1" x14ac:dyDescent="0.25">
      <c r="A27677" t="s">
        <v>11327</v>
      </c>
    </row>
    <row r="27678" spans="1:1" x14ac:dyDescent="0.25">
      <c r="A27678" t="s">
        <v>11326</v>
      </c>
    </row>
    <row r="27679" spans="1:1" x14ac:dyDescent="0.25">
      <c r="A27679" t="s">
        <v>11325</v>
      </c>
    </row>
    <row r="27680" spans="1:1" x14ac:dyDescent="0.25">
      <c r="A27680" t="s">
        <v>11324</v>
      </c>
    </row>
    <row r="27681" spans="1:1" x14ac:dyDescent="0.25">
      <c r="A27681" t="s">
        <v>11323</v>
      </c>
    </row>
    <row r="27682" spans="1:1" x14ac:dyDescent="0.25">
      <c r="A27682" t="s">
        <v>11322</v>
      </c>
    </row>
    <row r="27683" spans="1:1" x14ac:dyDescent="0.25">
      <c r="A27683" t="s">
        <v>11321</v>
      </c>
    </row>
    <row r="27684" spans="1:1" x14ac:dyDescent="0.25">
      <c r="A27684" t="s">
        <v>11320</v>
      </c>
    </row>
    <row r="27685" spans="1:1" x14ac:dyDescent="0.25">
      <c r="A27685" t="s">
        <v>11319</v>
      </c>
    </row>
    <row r="27686" spans="1:1" x14ac:dyDescent="0.25">
      <c r="A27686" t="s">
        <v>11318</v>
      </c>
    </row>
    <row r="27687" spans="1:1" x14ac:dyDescent="0.25">
      <c r="A27687" t="s">
        <v>11317</v>
      </c>
    </row>
    <row r="27688" spans="1:1" x14ac:dyDescent="0.25">
      <c r="A27688" t="s">
        <v>11316</v>
      </c>
    </row>
    <row r="27689" spans="1:1" x14ac:dyDescent="0.25">
      <c r="A27689" t="s">
        <v>11315</v>
      </c>
    </row>
    <row r="27690" spans="1:1" x14ac:dyDescent="0.25">
      <c r="A27690" t="s">
        <v>11314</v>
      </c>
    </row>
    <row r="27691" spans="1:1" x14ac:dyDescent="0.25">
      <c r="A27691" t="s">
        <v>11313</v>
      </c>
    </row>
    <row r="27692" spans="1:1" x14ac:dyDescent="0.25">
      <c r="A27692" t="s">
        <v>11312</v>
      </c>
    </row>
    <row r="27693" spans="1:1" x14ac:dyDescent="0.25">
      <c r="A27693" t="s">
        <v>11311</v>
      </c>
    </row>
    <row r="27694" spans="1:1" x14ac:dyDescent="0.25">
      <c r="A27694" t="s">
        <v>11310</v>
      </c>
    </row>
    <row r="27695" spans="1:1" x14ac:dyDescent="0.25">
      <c r="A27695" t="s">
        <v>11309</v>
      </c>
    </row>
    <row r="27696" spans="1:1" x14ac:dyDescent="0.25">
      <c r="A27696" t="s">
        <v>11308</v>
      </c>
    </row>
    <row r="27697" spans="1:1" x14ac:dyDescent="0.25">
      <c r="A27697" t="s">
        <v>11307</v>
      </c>
    </row>
    <row r="27698" spans="1:1" x14ac:dyDescent="0.25">
      <c r="A27698" t="s">
        <v>11306</v>
      </c>
    </row>
    <row r="27699" spans="1:1" x14ac:dyDescent="0.25">
      <c r="A27699" t="s">
        <v>11305</v>
      </c>
    </row>
    <row r="27700" spans="1:1" x14ac:dyDescent="0.25">
      <c r="A27700" t="s">
        <v>11304</v>
      </c>
    </row>
    <row r="27701" spans="1:1" x14ac:dyDescent="0.25">
      <c r="A27701" t="s">
        <v>11303</v>
      </c>
    </row>
    <row r="27702" spans="1:1" x14ac:dyDescent="0.25">
      <c r="A27702" t="s">
        <v>11302</v>
      </c>
    </row>
    <row r="27703" spans="1:1" x14ac:dyDescent="0.25">
      <c r="A27703" t="s">
        <v>11301</v>
      </c>
    </row>
    <row r="27704" spans="1:1" x14ac:dyDescent="0.25">
      <c r="A27704" t="s">
        <v>11300</v>
      </c>
    </row>
    <row r="27705" spans="1:1" x14ac:dyDescent="0.25">
      <c r="A27705" t="s">
        <v>11299</v>
      </c>
    </row>
    <row r="27706" spans="1:1" x14ac:dyDescent="0.25">
      <c r="A27706" t="s">
        <v>11298</v>
      </c>
    </row>
    <row r="27707" spans="1:1" x14ac:dyDescent="0.25">
      <c r="A27707" t="s">
        <v>11297</v>
      </c>
    </row>
    <row r="27708" spans="1:1" x14ac:dyDescent="0.25">
      <c r="A27708" t="s">
        <v>11296</v>
      </c>
    </row>
    <row r="27709" spans="1:1" x14ac:dyDescent="0.25">
      <c r="A27709" t="s">
        <v>11295</v>
      </c>
    </row>
    <row r="27710" spans="1:1" x14ac:dyDescent="0.25">
      <c r="A27710" t="s">
        <v>11294</v>
      </c>
    </row>
    <row r="27711" spans="1:1" x14ac:dyDescent="0.25">
      <c r="A27711" t="s">
        <v>11293</v>
      </c>
    </row>
    <row r="27712" spans="1:1" x14ac:dyDescent="0.25">
      <c r="A27712" t="s">
        <v>11292</v>
      </c>
    </row>
    <row r="27713" spans="1:1" x14ac:dyDescent="0.25">
      <c r="A27713" t="s">
        <v>11291</v>
      </c>
    </row>
    <row r="27714" spans="1:1" x14ac:dyDescent="0.25">
      <c r="A27714" t="s">
        <v>11290</v>
      </c>
    </row>
    <row r="27715" spans="1:1" x14ac:dyDescent="0.25">
      <c r="A27715" t="s">
        <v>11289</v>
      </c>
    </row>
    <row r="27716" spans="1:1" x14ac:dyDescent="0.25">
      <c r="A27716" t="s">
        <v>11288</v>
      </c>
    </row>
    <row r="27717" spans="1:1" x14ac:dyDescent="0.25">
      <c r="A27717" t="s">
        <v>11287</v>
      </c>
    </row>
    <row r="27718" spans="1:1" x14ac:dyDescent="0.25">
      <c r="A27718" t="s">
        <v>11286</v>
      </c>
    </row>
    <row r="27719" spans="1:1" x14ac:dyDescent="0.25">
      <c r="A27719" t="s">
        <v>11285</v>
      </c>
    </row>
    <row r="27720" spans="1:1" x14ac:dyDescent="0.25">
      <c r="A27720" t="s">
        <v>11284</v>
      </c>
    </row>
    <row r="27721" spans="1:1" x14ac:dyDescent="0.25">
      <c r="A27721" t="s">
        <v>11283</v>
      </c>
    </row>
    <row r="27722" spans="1:1" x14ac:dyDescent="0.25">
      <c r="A27722" t="s">
        <v>11282</v>
      </c>
    </row>
    <row r="27723" spans="1:1" x14ac:dyDescent="0.25">
      <c r="A27723" t="s">
        <v>11281</v>
      </c>
    </row>
    <row r="27724" spans="1:1" x14ac:dyDescent="0.25">
      <c r="A27724" t="s">
        <v>11280</v>
      </c>
    </row>
    <row r="27725" spans="1:1" x14ac:dyDescent="0.25">
      <c r="A27725" t="s">
        <v>11279</v>
      </c>
    </row>
    <row r="27726" spans="1:1" x14ac:dyDescent="0.25">
      <c r="A27726" t="s">
        <v>11278</v>
      </c>
    </row>
    <row r="27727" spans="1:1" x14ac:dyDescent="0.25">
      <c r="A27727" t="s">
        <v>11277</v>
      </c>
    </row>
    <row r="27728" spans="1:1" x14ac:dyDescent="0.25">
      <c r="A27728" t="s">
        <v>11276</v>
      </c>
    </row>
    <row r="27729" spans="1:1" x14ac:dyDescent="0.25">
      <c r="A27729" t="s">
        <v>11275</v>
      </c>
    </row>
    <row r="27730" spans="1:1" x14ac:dyDescent="0.25">
      <c r="A27730" t="s">
        <v>11274</v>
      </c>
    </row>
    <row r="27731" spans="1:1" x14ac:dyDescent="0.25">
      <c r="A27731" t="s">
        <v>11273</v>
      </c>
    </row>
    <row r="27732" spans="1:1" x14ac:dyDescent="0.25">
      <c r="A27732" t="s">
        <v>11272</v>
      </c>
    </row>
    <row r="27733" spans="1:1" x14ac:dyDescent="0.25">
      <c r="A27733" t="s">
        <v>11271</v>
      </c>
    </row>
    <row r="27734" spans="1:1" x14ac:dyDescent="0.25">
      <c r="A27734" t="s">
        <v>11270</v>
      </c>
    </row>
    <row r="27735" spans="1:1" x14ac:dyDescent="0.25">
      <c r="A27735" t="s">
        <v>11269</v>
      </c>
    </row>
    <row r="27736" spans="1:1" x14ac:dyDescent="0.25">
      <c r="A27736" t="s">
        <v>11268</v>
      </c>
    </row>
    <row r="27737" spans="1:1" x14ac:dyDescent="0.25">
      <c r="A27737" t="s">
        <v>11267</v>
      </c>
    </row>
    <row r="27738" spans="1:1" x14ac:dyDescent="0.25">
      <c r="A27738" t="s">
        <v>11266</v>
      </c>
    </row>
    <row r="27739" spans="1:1" x14ac:dyDescent="0.25">
      <c r="A27739" t="s">
        <v>11265</v>
      </c>
    </row>
    <row r="27740" spans="1:1" x14ac:dyDescent="0.25">
      <c r="A27740" t="s">
        <v>11264</v>
      </c>
    </row>
    <row r="27741" spans="1:1" x14ac:dyDescent="0.25">
      <c r="A27741" t="s">
        <v>11263</v>
      </c>
    </row>
    <row r="27742" spans="1:1" x14ac:dyDescent="0.25">
      <c r="A27742" t="s">
        <v>11262</v>
      </c>
    </row>
    <row r="27743" spans="1:1" x14ac:dyDescent="0.25">
      <c r="A27743" t="s">
        <v>11261</v>
      </c>
    </row>
    <row r="27744" spans="1:1" x14ac:dyDescent="0.25">
      <c r="A27744" t="s">
        <v>11260</v>
      </c>
    </row>
    <row r="27745" spans="1:1" x14ac:dyDescent="0.25">
      <c r="A27745" t="s">
        <v>11259</v>
      </c>
    </row>
    <row r="27746" spans="1:1" x14ac:dyDescent="0.25">
      <c r="A27746" t="s">
        <v>11258</v>
      </c>
    </row>
    <row r="27747" spans="1:1" x14ac:dyDescent="0.25">
      <c r="A27747" t="s">
        <v>11257</v>
      </c>
    </row>
    <row r="27748" spans="1:1" x14ac:dyDescent="0.25">
      <c r="A27748" t="s">
        <v>11256</v>
      </c>
    </row>
    <row r="27749" spans="1:1" x14ac:dyDescent="0.25">
      <c r="A27749" t="s">
        <v>11255</v>
      </c>
    </row>
    <row r="27750" spans="1:1" x14ac:dyDescent="0.25">
      <c r="A27750" t="s">
        <v>11254</v>
      </c>
    </row>
    <row r="27751" spans="1:1" x14ac:dyDescent="0.25">
      <c r="A27751" t="s">
        <v>11253</v>
      </c>
    </row>
    <row r="27752" spans="1:1" x14ac:dyDescent="0.25">
      <c r="A27752" t="s">
        <v>11252</v>
      </c>
    </row>
    <row r="27753" spans="1:1" x14ac:dyDescent="0.25">
      <c r="A27753" t="s">
        <v>11251</v>
      </c>
    </row>
    <row r="27754" spans="1:1" x14ac:dyDescent="0.25">
      <c r="A27754" t="s">
        <v>11250</v>
      </c>
    </row>
    <row r="27755" spans="1:1" x14ac:dyDescent="0.25">
      <c r="A27755" t="s">
        <v>11249</v>
      </c>
    </row>
    <row r="27756" spans="1:1" x14ac:dyDescent="0.25">
      <c r="A27756" t="s">
        <v>11248</v>
      </c>
    </row>
    <row r="27757" spans="1:1" x14ac:dyDescent="0.25">
      <c r="A27757" t="s">
        <v>11247</v>
      </c>
    </row>
    <row r="27758" spans="1:1" x14ac:dyDescent="0.25">
      <c r="A27758" t="s">
        <v>11246</v>
      </c>
    </row>
    <row r="27759" spans="1:1" x14ac:dyDescent="0.25">
      <c r="A27759" t="s">
        <v>11245</v>
      </c>
    </row>
    <row r="27760" spans="1:1" x14ac:dyDescent="0.25">
      <c r="A27760" t="s">
        <v>11244</v>
      </c>
    </row>
    <row r="27761" spans="1:1" x14ac:dyDescent="0.25">
      <c r="A27761" t="s">
        <v>11243</v>
      </c>
    </row>
    <row r="27762" spans="1:1" x14ac:dyDescent="0.25">
      <c r="A27762" t="s">
        <v>11242</v>
      </c>
    </row>
    <row r="27763" spans="1:1" x14ac:dyDescent="0.25">
      <c r="A27763" t="s">
        <v>11241</v>
      </c>
    </row>
    <row r="27764" spans="1:1" x14ac:dyDescent="0.25">
      <c r="A27764" t="s">
        <v>11240</v>
      </c>
    </row>
    <row r="27765" spans="1:1" x14ac:dyDescent="0.25">
      <c r="A27765" t="s">
        <v>11239</v>
      </c>
    </row>
    <row r="27766" spans="1:1" x14ac:dyDescent="0.25">
      <c r="A27766" t="s">
        <v>11238</v>
      </c>
    </row>
    <row r="27767" spans="1:1" x14ac:dyDescent="0.25">
      <c r="A27767" t="s">
        <v>11237</v>
      </c>
    </row>
    <row r="27768" spans="1:1" x14ac:dyDescent="0.25">
      <c r="A27768" t="s">
        <v>11236</v>
      </c>
    </row>
    <row r="27769" spans="1:1" x14ac:dyDescent="0.25">
      <c r="A27769" t="s">
        <v>11235</v>
      </c>
    </row>
    <row r="27770" spans="1:1" x14ac:dyDescent="0.25">
      <c r="A27770" t="s">
        <v>11234</v>
      </c>
    </row>
    <row r="27771" spans="1:1" x14ac:dyDescent="0.25">
      <c r="A27771" t="s">
        <v>11233</v>
      </c>
    </row>
    <row r="27772" spans="1:1" x14ac:dyDescent="0.25">
      <c r="A27772" t="s">
        <v>11232</v>
      </c>
    </row>
    <row r="27773" spans="1:1" x14ac:dyDescent="0.25">
      <c r="A27773" t="s">
        <v>11231</v>
      </c>
    </row>
    <row r="27774" spans="1:1" x14ac:dyDescent="0.25">
      <c r="A27774" t="s">
        <v>11230</v>
      </c>
    </row>
    <row r="27775" spans="1:1" x14ac:dyDescent="0.25">
      <c r="A27775" t="s">
        <v>11229</v>
      </c>
    </row>
    <row r="27776" spans="1:1" x14ac:dyDescent="0.25">
      <c r="A27776" t="s">
        <v>11228</v>
      </c>
    </row>
    <row r="27777" spans="1:1" x14ac:dyDescent="0.25">
      <c r="A27777" t="s">
        <v>11227</v>
      </c>
    </row>
    <row r="27778" spans="1:1" x14ac:dyDescent="0.25">
      <c r="A27778" t="s">
        <v>11226</v>
      </c>
    </row>
    <row r="27779" spans="1:1" x14ac:dyDescent="0.25">
      <c r="A27779" t="s">
        <v>11225</v>
      </c>
    </row>
    <row r="27780" spans="1:1" x14ac:dyDescent="0.25">
      <c r="A27780" t="s">
        <v>11224</v>
      </c>
    </row>
    <row r="27781" spans="1:1" x14ac:dyDescent="0.25">
      <c r="A27781" t="s">
        <v>11223</v>
      </c>
    </row>
    <row r="27782" spans="1:1" x14ac:dyDescent="0.25">
      <c r="A27782" t="s">
        <v>11222</v>
      </c>
    </row>
    <row r="27783" spans="1:1" x14ac:dyDescent="0.25">
      <c r="A27783" t="s">
        <v>11221</v>
      </c>
    </row>
    <row r="27784" spans="1:1" x14ac:dyDescent="0.25">
      <c r="A27784" t="s">
        <v>11220</v>
      </c>
    </row>
    <row r="27785" spans="1:1" x14ac:dyDescent="0.25">
      <c r="A27785" t="s">
        <v>11219</v>
      </c>
    </row>
    <row r="27786" spans="1:1" x14ac:dyDescent="0.25">
      <c r="A27786" t="s">
        <v>11218</v>
      </c>
    </row>
    <row r="27787" spans="1:1" x14ac:dyDescent="0.25">
      <c r="A27787" t="s">
        <v>11217</v>
      </c>
    </row>
    <row r="27788" spans="1:1" x14ac:dyDescent="0.25">
      <c r="A27788" t="s">
        <v>11216</v>
      </c>
    </row>
    <row r="27789" spans="1:1" x14ac:dyDescent="0.25">
      <c r="A27789" t="s">
        <v>11215</v>
      </c>
    </row>
    <row r="27790" spans="1:1" x14ac:dyDescent="0.25">
      <c r="A27790" t="s">
        <v>11214</v>
      </c>
    </row>
    <row r="27791" spans="1:1" x14ac:dyDescent="0.25">
      <c r="A27791" t="s">
        <v>11213</v>
      </c>
    </row>
    <row r="27792" spans="1:1" x14ac:dyDescent="0.25">
      <c r="A27792" t="s">
        <v>11212</v>
      </c>
    </row>
    <row r="27793" spans="1:1" x14ac:dyDescent="0.25">
      <c r="A27793" t="s">
        <v>11211</v>
      </c>
    </row>
    <row r="27794" spans="1:1" x14ac:dyDescent="0.25">
      <c r="A27794" t="s">
        <v>11210</v>
      </c>
    </row>
    <row r="27795" spans="1:1" x14ac:dyDescent="0.25">
      <c r="A27795" t="s">
        <v>11209</v>
      </c>
    </row>
    <row r="27796" spans="1:1" x14ac:dyDescent="0.25">
      <c r="A27796" t="s">
        <v>11208</v>
      </c>
    </row>
    <row r="27797" spans="1:1" x14ac:dyDescent="0.25">
      <c r="A27797" t="s">
        <v>11207</v>
      </c>
    </row>
    <row r="27798" spans="1:1" x14ac:dyDescent="0.25">
      <c r="A27798" t="s">
        <v>11206</v>
      </c>
    </row>
    <row r="27799" spans="1:1" x14ac:dyDescent="0.25">
      <c r="A27799" t="s">
        <v>11205</v>
      </c>
    </row>
    <row r="27800" spans="1:1" x14ac:dyDescent="0.25">
      <c r="A27800" t="s">
        <v>11204</v>
      </c>
    </row>
    <row r="27801" spans="1:1" x14ac:dyDescent="0.25">
      <c r="A27801" t="s">
        <v>11203</v>
      </c>
    </row>
    <row r="27802" spans="1:1" x14ac:dyDescent="0.25">
      <c r="A27802" t="s">
        <v>11202</v>
      </c>
    </row>
    <row r="27803" spans="1:1" x14ac:dyDescent="0.25">
      <c r="A27803" t="s">
        <v>11201</v>
      </c>
    </row>
    <row r="27804" spans="1:1" x14ac:dyDescent="0.25">
      <c r="A27804" t="s">
        <v>11200</v>
      </c>
    </row>
    <row r="27805" spans="1:1" x14ac:dyDescent="0.25">
      <c r="A27805" t="s">
        <v>11199</v>
      </c>
    </row>
    <row r="27806" spans="1:1" x14ac:dyDescent="0.25">
      <c r="A27806" t="s">
        <v>11198</v>
      </c>
    </row>
    <row r="27807" spans="1:1" x14ac:dyDescent="0.25">
      <c r="A27807" t="s">
        <v>11197</v>
      </c>
    </row>
    <row r="27808" spans="1:1" x14ac:dyDescent="0.25">
      <c r="A27808" t="s">
        <v>11196</v>
      </c>
    </row>
    <row r="27809" spans="1:1" x14ac:dyDescent="0.25">
      <c r="A27809" t="s">
        <v>11195</v>
      </c>
    </row>
    <row r="27810" spans="1:1" x14ac:dyDescent="0.25">
      <c r="A27810" t="s">
        <v>11194</v>
      </c>
    </row>
    <row r="27811" spans="1:1" x14ac:dyDescent="0.25">
      <c r="A27811" t="s">
        <v>11193</v>
      </c>
    </row>
    <row r="27812" spans="1:1" x14ac:dyDescent="0.25">
      <c r="A27812" t="s">
        <v>11192</v>
      </c>
    </row>
    <row r="27813" spans="1:1" x14ac:dyDescent="0.25">
      <c r="A27813" t="s">
        <v>11191</v>
      </c>
    </row>
    <row r="27814" spans="1:1" x14ac:dyDescent="0.25">
      <c r="A27814" t="s">
        <v>11190</v>
      </c>
    </row>
    <row r="27815" spans="1:1" x14ac:dyDescent="0.25">
      <c r="A27815" t="s">
        <v>11189</v>
      </c>
    </row>
    <row r="27816" spans="1:1" x14ac:dyDescent="0.25">
      <c r="A27816" t="s">
        <v>11188</v>
      </c>
    </row>
    <row r="27817" spans="1:1" x14ac:dyDescent="0.25">
      <c r="A27817" t="s">
        <v>11187</v>
      </c>
    </row>
    <row r="27818" spans="1:1" x14ac:dyDescent="0.25">
      <c r="A27818" t="s">
        <v>11186</v>
      </c>
    </row>
    <row r="27819" spans="1:1" x14ac:dyDescent="0.25">
      <c r="A27819" t="s">
        <v>11185</v>
      </c>
    </row>
    <row r="27820" spans="1:1" x14ac:dyDescent="0.25">
      <c r="A27820" t="s">
        <v>11184</v>
      </c>
    </row>
    <row r="27821" spans="1:1" x14ac:dyDescent="0.25">
      <c r="A27821" t="s">
        <v>11183</v>
      </c>
    </row>
    <row r="27822" spans="1:1" x14ac:dyDescent="0.25">
      <c r="A27822" t="s">
        <v>11182</v>
      </c>
    </row>
    <row r="27823" spans="1:1" x14ac:dyDescent="0.25">
      <c r="A27823" t="s">
        <v>11181</v>
      </c>
    </row>
    <row r="27824" spans="1:1" x14ac:dyDescent="0.25">
      <c r="A27824" t="s">
        <v>11180</v>
      </c>
    </row>
    <row r="27825" spans="1:1" x14ac:dyDescent="0.25">
      <c r="A27825" t="s">
        <v>11179</v>
      </c>
    </row>
    <row r="27826" spans="1:1" x14ac:dyDescent="0.25">
      <c r="A27826" t="s">
        <v>11178</v>
      </c>
    </row>
    <row r="27827" spans="1:1" x14ac:dyDescent="0.25">
      <c r="A27827" t="s">
        <v>11177</v>
      </c>
    </row>
    <row r="27828" spans="1:1" x14ac:dyDescent="0.25">
      <c r="A27828" t="s">
        <v>11176</v>
      </c>
    </row>
    <row r="27829" spans="1:1" x14ac:dyDescent="0.25">
      <c r="A27829" t="s">
        <v>11175</v>
      </c>
    </row>
    <row r="27830" spans="1:1" x14ac:dyDescent="0.25">
      <c r="A27830" t="s">
        <v>11174</v>
      </c>
    </row>
    <row r="27831" spans="1:1" x14ac:dyDescent="0.25">
      <c r="A27831" t="s">
        <v>11173</v>
      </c>
    </row>
    <row r="27832" spans="1:1" x14ac:dyDescent="0.25">
      <c r="A27832" t="s">
        <v>11172</v>
      </c>
    </row>
    <row r="27833" spans="1:1" x14ac:dyDescent="0.25">
      <c r="A27833" t="s">
        <v>11171</v>
      </c>
    </row>
    <row r="27834" spans="1:1" x14ac:dyDescent="0.25">
      <c r="A27834" t="s">
        <v>11170</v>
      </c>
    </row>
    <row r="27835" spans="1:1" x14ac:dyDescent="0.25">
      <c r="A27835" t="s">
        <v>11169</v>
      </c>
    </row>
    <row r="27836" spans="1:1" x14ac:dyDescent="0.25">
      <c r="A27836" t="s">
        <v>11168</v>
      </c>
    </row>
    <row r="27837" spans="1:1" x14ac:dyDescent="0.25">
      <c r="A27837" t="s">
        <v>11167</v>
      </c>
    </row>
    <row r="27838" spans="1:1" x14ac:dyDescent="0.25">
      <c r="A27838" t="s">
        <v>11166</v>
      </c>
    </row>
    <row r="27839" spans="1:1" x14ac:dyDescent="0.25">
      <c r="A27839" t="s">
        <v>11165</v>
      </c>
    </row>
    <row r="27840" spans="1:1" x14ac:dyDescent="0.25">
      <c r="A27840" t="s">
        <v>11164</v>
      </c>
    </row>
    <row r="27841" spans="1:1" x14ac:dyDescent="0.25">
      <c r="A27841" t="s">
        <v>11163</v>
      </c>
    </row>
    <row r="27842" spans="1:1" x14ac:dyDescent="0.25">
      <c r="A27842" t="s">
        <v>11162</v>
      </c>
    </row>
    <row r="27843" spans="1:1" x14ac:dyDescent="0.25">
      <c r="A27843" t="s">
        <v>11161</v>
      </c>
    </row>
    <row r="27844" spans="1:1" x14ac:dyDescent="0.25">
      <c r="A27844" t="s">
        <v>11160</v>
      </c>
    </row>
    <row r="27845" spans="1:1" x14ac:dyDescent="0.25">
      <c r="A27845" t="s">
        <v>11159</v>
      </c>
    </row>
    <row r="27846" spans="1:1" x14ac:dyDescent="0.25">
      <c r="A27846" t="s">
        <v>11158</v>
      </c>
    </row>
    <row r="27847" spans="1:1" x14ac:dyDescent="0.25">
      <c r="A27847" t="s">
        <v>11157</v>
      </c>
    </row>
    <row r="27848" spans="1:1" x14ac:dyDescent="0.25">
      <c r="A27848" t="s">
        <v>11156</v>
      </c>
    </row>
    <row r="27849" spans="1:1" x14ac:dyDescent="0.25">
      <c r="A27849" t="s">
        <v>11155</v>
      </c>
    </row>
    <row r="27850" spans="1:1" x14ac:dyDescent="0.25">
      <c r="A27850" t="s">
        <v>11154</v>
      </c>
    </row>
    <row r="27851" spans="1:1" x14ac:dyDescent="0.25">
      <c r="A27851" t="s">
        <v>11153</v>
      </c>
    </row>
    <row r="27852" spans="1:1" x14ac:dyDescent="0.25">
      <c r="A27852" t="s">
        <v>11152</v>
      </c>
    </row>
    <row r="27853" spans="1:1" x14ac:dyDescent="0.25">
      <c r="A27853" t="s">
        <v>11151</v>
      </c>
    </row>
    <row r="27854" spans="1:1" x14ac:dyDescent="0.25">
      <c r="A27854" t="s">
        <v>11150</v>
      </c>
    </row>
    <row r="27855" spans="1:1" x14ac:dyDescent="0.25">
      <c r="A27855" t="s">
        <v>11149</v>
      </c>
    </row>
    <row r="27856" spans="1:1" x14ac:dyDescent="0.25">
      <c r="A27856" t="s">
        <v>11148</v>
      </c>
    </row>
    <row r="27857" spans="1:1" x14ac:dyDescent="0.25">
      <c r="A27857" t="s">
        <v>11147</v>
      </c>
    </row>
    <row r="27858" spans="1:1" x14ac:dyDescent="0.25">
      <c r="A27858" t="s">
        <v>11146</v>
      </c>
    </row>
    <row r="27859" spans="1:1" x14ac:dyDescent="0.25">
      <c r="A27859" t="s">
        <v>11145</v>
      </c>
    </row>
    <row r="27860" spans="1:1" x14ac:dyDescent="0.25">
      <c r="A27860" t="s">
        <v>11144</v>
      </c>
    </row>
    <row r="27861" spans="1:1" x14ac:dyDescent="0.25">
      <c r="A27861" t="s">
        <v>11143</v>
      </c>
    </row>
    <row r="27862" spans="1:1" x14ac:dyDescent="0.25">
      <c r="A27862" t="s">
        <v>11142</v>
      </c>
    </row>
    <row r="27863" spans="1:1" x14ac:dyDescent="0.25">
      <c r="A27863" t="s">
        <v>11141</v>
      </c>
    </row>
    <row r="27864" spans="1:1" x14ac:dyDescent="0.25">
      <c r="A27864" t="s">
        <v>11140</v>
      </c>
    </row>
    <row r="27865" spans="1:1" x14ac:dyDescent="0.25">
      <c r="A27865" t="s">
        <v>11139</v>
      </c>
    </row>
    <row r="27866" spans="1:1" x14ac:dyDescent="0.25">
      <c r="A27866" t="s">
        <v>11138</v>
      </c>
    </row>
    <row r="27867" spans="1:1" x14ac:dyDescent="0.25">
      <c r="A27867" t="s">
        <v>11137</v>
      </c>
    </row>
    <row r="27868" spans="1:1" x14ac:dyDescent="0.25">
      <c r="A27868" t="s">
        <v>11136</v>
      </c>
    </row>
    <row r="27869" spans="1:1" x14ac:dyDescent="0.25">
      <c r="A27869" t="s">
        <v>11135</v>
      </c>
    </row>
    <row r="27870" spans="1:1" x14ac:dyDescent="0.25">
      <c r="A27870" t="s">
        <v>11134</v>
      </c>
    </row>
    <row r="27871" spans="1:1" x14ac:dyDescent="0.25">
      <c r="A27871" t="s">
        <v>11133</v>
      </c>
    </row>
    <row r="27872" spans="1:1" x14ac:dyDescent="0.25">
      <c r="A27872" t="s">
        <v>11132</v>
      </c>
    </row>
    <row r="27873" spans="1:1" x14ac:dyDescent="0.25">
      <c r="A27873" t="s">
        <v>11131</v>
      </c>
    </row>
    <row r="27874" spans="1:1" x14ac:dyDescent="0.25">
      <c r="A27874" t="s">
        <v>11130</v>
      </c>
    </row>
    <row r="27875" spans="1:1" x14ac:dyDescent="0.25">
      <c r="A27875" t="s">
        <v>11129</v>
      </c>
    </row>
    <row r="27876" spans="1:1" x14ac:dyDescent="0.25">
      <c r="A27876" t="s">
        <v>11128</v>
      </c>
    </row>
    <row r="27877" spans="1:1" x14ac:dyDescent="0.25">
      <c r="A27877" t="s">
        <v>11127</v>
      </c>
    </row>
    <row r="27878" spans="1:1" x14ac:dyDescent="0.25">
      <c r="A27878" t="s">
        <v>11126</v>
      </c>
    </row>
    <row r="27879" spans="1:1" x14ac:dyDescent="0.25">
      <c r="A27879" t="s">
        <v>11125</v>
      </c>
    </row>
    <row r="27880" spans="1:1" x14ac:dyDescent="0.25">
      <c r="A27880" t="s">
        <v>11124</v>
      </c>
    </row>
    <row r="27881" spans="1:1" x14ac:dyDescent="0.25">
      <c r="A27881" t="s">
        <v>11123</v>
      </c>
    </row>
    <row r="27882" spans="1:1" x14ac:dyDescent="0.25">
      <c r="A27882" t="s">
        <v>11122</v>
      </c>
    </row>
    <row r="27883" spans="1:1" x14ac:dyDescent="0.25">
      <c r="A27883" t="s">
        <v>11121</v>
      </c>
    </row>
    <row r="27884" spans="1:1" x14ac:dyDescent="0.25">
      <c r="A27884" t="s">
        <v>11120</v>
      </c>
    </row>
    <row r="27885" spans="1:1" x14ac:dyDescent="0.25">
      <c r="A27885" t="s">
        <v>11119</v>
      </c>
    </row>
    <row r="27886" spans="1:1" x14ac:dyDescent="0.25">
      <c r="A27886" t="s">
        <v>11118</v>
      </c>
    </row>
    <row r="27887" spans="1:1" x14ac:dyDescent="0.25">
      <c r="A27887" t="s">
        <v>11117</v>
      </c>
    </row>
    <row r="27888" spans="1:1" x14ac:dyDescent="0.25">
      <c r="A27888" t="s">
        <v>11116</v>
      </c>
    </row>
    <row r="27889" spans="1:1" x14ac:dyDescent="0.25">
      <c r="A27889" t="s">
        <v>11115</v>
      </c>
    </row>
    <row r="27890" spans="1:1" x14ac:dyDescent="0.25">
      <c r="A27890" t="s">
        <v>11114</v>
      </c>
    </row>
    <row r="27891" spans="1:1" x14ac:dyDescent="0.25">
      <c r="A27891" t="s">
        <v>11113</v>
      </c>
    </row>
    <row r="27892" spans="1:1" x14ac:dyDescent="0.25">
      <c r="A27892" t="s">
        <v>11112</v>
      </c>
    </row>
    <row r="27893" spans="1:1" x14ac:dyDescent="0.25">
      <c r="A27893" t="s">
        <v>11111</v>
      </c>
    </row>
    <row r="27894" spans="1:1" x14ac:dyDescent="0.25">
      <c r="A27894" t="s">
        <v>11110</v>
      </c>
    </row>
    <row r="27895" spans="1:1" x14ac:dyDescent="0.25">
      <c r="A27895" t="s">
        <v>11109</v>
      </c>
    </row>
    <row r="27896" spans="1:1" x14ac:dyDescent="0.25">
      <c r="A27896" t="s">
        <v>11108</v>
      </c>
    </row>
    <row r="27897" spans="1:1" x14ac:dyDescent="0.25">
      <c r="A27897" t="s">
        <v>11107</v>
      </c>
    </row>
    <row r="27898" spans="1:1" x14ac:dyDescent="0.25">
      <c r="A27898" t="s">
        <v>11106</v>
      </c>
    </row>
    <row r="27899" spans="1:1" x14ac:dyDescent="0.25">
      <c r="A27899" t="s">
        <v>11105</v>
      </c>
    </row>
    <row r="27900" spans="1:1" x14ac:dyDescent="0.25">
      <c r="A27900" t="s">
        <v>11104</v>
      </c>
    </row>
    <row r="27901" spans="1:1" x14ac:dyDescent="0.25">
      <c r="A27901" t="s">
        <v>11103</v>
      </c>
    </row>
    <row r="27902" spans="1:1" x14ac:dyDescent="0.25">
      <c r="A27902" t="s">
        <v>11102</v>
      </c>
    </row>
    <row r="27903" spans="1:1" x14ac:dyDescent="0.25">
      <c r="A27903" t="s">
        <v>11101</v>
      </c>
    </row>
    <row r="27904" spans="1:1" x14ac:dyDescent="0.25">
      <c r="A27904" t="s">
        <v>11100</v>
      </c>
    </row>
    <row r="27905" spans="1:1" x14ac:dyDescent="0.25">
      <c r="A27905" t="s">
        <v>11099</v>
      </c>
    </row>
    <row r="27906" spans="1:1" x14ac:dyDescent="0.25">
      <c r="A27906" t="s">
        <v>11098</v>
      </c>
    </row>
    <row r="27907" spans="1:1" x14ac:dyDescent="0.25">
      <c r="A27907" t="s">
        <v>11097</v>
      </c>
    </row>
    <row r="27908" spans="1:1" x14ac:dyDescent="0.25">
      <c r="A27908" t="s">
        <v>11096</v>
      </c>
    </row>
    <row r="27909" spans="1:1" x14ac:dyDescent="0.25">
      <c r="A27909" t="s">
        <v>11095</v>
      </c>
    </row>
    <row r="27910" spans="1:1" x14ac:dyDescent="0.25">
      <c r="A27910" t="s">
        <v>11094</v>
      </c>
    </row>
    <row r="27911" spans="1:1" x14ac:dyDescent="0.25">
      <c r="A27911" t="s">
        <v>11093</v>
      </c>
    </row>
    <row r="27912" spans="1:1" x14ac:dyDescent="0.25">
      <c r="A27912" t="s">
        <v>11092</v>
      </c>
    </row>
    <row r="27913" spans="1:1" x14ac:dyDescent="0.25">
      <c r="A27913" t="s">
        <v>11091</v>
      </c>
    </row>
    <row r="27914" spans="1:1" x14ac:dyDescent="0.25">
      <c r="A27914" t="s">
        <v>11090</v>
      </c>
    </row>
    <row r="27915" spans="1:1" x14ac:dyDescent="0.25">
      <c r="A27915" t="s">
        <v>11089</v>
      </c>
    </row>
    <row r="27916" spans="1:1" x14ac:dyDescent="0.25">
      <c r="A27916" t="s">
        <v>11088</v>
      </c>
    </row>
    <row r="27917" spans="1:1" x14ac:dyDescent="0.25">
      <c r="A27917" t="s">
        <v>11087</v>
      </c>
    </row>
    <row r="27918" spans="1:1" x14ac:dyDescent="0.25">
      <c r="A27918" t="s">
        <v>11086</v>
      </c>
    </row>
    <row r="27919" spans="1:1" x14ac:dyDescent="0.25">
      <c r="A27919" t="s">
        <v>11085</v>
      </c>
    </row>
    <row r="27920" spans="1:1" x14ac:dyDescent="0.25">
      <c r="A27920" t="s">
        <v>11084</v>
      </c>
    </row>
    <row r="27921" spans="1:1" x14ac:dyDescent="0.25">
      <c r="A27921" t="s">
        <v>11083</v>
      </c>
    </row>
    <row r="27922" spans="1:1" x14ac:dyDescent="0.25">
      <c r="A27922" t="s">
        <v>11082</v>
      </c>
    </row>
    <row r="27923" spans="1:1" x14ac:dyDescent="0.25">
      <c r="A27923" t="s">
        <v>11081</v>
      </c>
    </row>
    <row r="27924" spans="1:1" x14ac:dyDescent="0.25">
      <c r="A27924" t="s">
        <v>11080</v>
      </c>
    </row>
    <row r="27925" spans="1:1" x14ac:dyDescent="0.25">
      <c r="A27925" t="s">
        <v>11079</v>
      </c>
    </row>
    <row r="27926" spans="1:1" x14ac:dyDescent="0.25">
      <c r="A27926" t="s">
        <v>11078</v>
      </c>
    </row>
    <row r="27927" spans="1:1" x14ac:dyDescent="0.25">
      <c r="A27927" t="s">
        <v>11077</v>
      </c>
    </row>
    <row r="27928" spans="1:1" x14ac:dyDescent="0.25">
      <c r="A27928" t="s">
        <v>11076</v>
      </c>
    </row>
    <row r="27929" spans="1:1" x14ac:dyDescent="0.25">
      <c r="A27929" t="s">
        <v>11075</v>
      </c>
    </row>
    <row r="27930" spans="1:1" x14ac:dyDescent="0.25">
      <c r="A27930" t="s">
        <v>11074</v>
      </c>
    </row>
    <row r="27931" spans="1:1" x14ac:dyDescent="0.25">
      <c r="A27931" t="s">
        <v>11073</v>
      </c>
    </row>
    <row r="27932" spans="1:1" x14ac:dyDescent="0.25">
      <c r="A27932" t="s">
        <v>11072</v>
      </c>
    </row>
    <row r="27933" spans="1:1" x14ac:dyDescent="0.25">
      <c r="A27933" t="s">
        <v>11071</v>
      </c>
    </row>
    <row r="27934" spans="1:1" x14ac:dyDescent="0.25">
      <c r="A27934" t="s">
        <v>11070</v>
      </c>
    </row>
    <row r="27935" spans="1:1" x14ac:dyDescent="0.25">
      <c r="A27935" t="s">
        <v>11069</v>
      </c>
    </row>
    <row r="27936" spans="1:1" x14ac:dyDescent="0.25">
      <c r="A27936" t="s">
        <v>11068</v>
      </c>
    </row>
    <row r="27937" spans="1:1" x14ac:dyDescent="0.25">
      <c r="A27937" t="s">
        <v>11067</v>
      </c>
    </row>
    <row r="27938" spans="1:1" x14ac:dyDescent="0.25">
      <c r="A27938" t="s">
        <v>11066</v>
      </c>
    </row>
    <row r="27939" spans="1:1" x14ac:dyDescent="0.25">
      <c r="A27939" t="s">
        <v>11065</v>
      </c>
    </row>
    <row r="27940" spans="1:1" x14ac:dyDescent="0.25">
      <c r="A27940" t="s">
        <v>11064</v>
      </c>
    </row>
    <row r="27941" spans="1:1" x14ac:dyDescent="0.25">
      <c r="A27941" t="s">
        <v>11063</v>
      </c>
    </row>
    <row r="27942" spans="1:1" x14ac:dyDescent="0.25">
      <c r="A27942" t="s">
        <v>11062</v>
      </c>
    </row>
    <row r="27943" spans="1:1" x14ac:dyDescent="0.25">
      <c r="A27943" t="s">
        <v>11061</v>
      </c>
    </row>
    <row r="27944" spans="1:1" x14ac:dyDescent="0.25">
      <c r="A27944" t="s">
        <v>11060</v>
      </c>
    </row>
    <row r="27945" spans="1:1" x14ac:dyDescent="0.25">
      <c r="A27945" t="s">
        <v>11059</v>
      </c>
    </row>
    <row r="27946" spans="1:1" x14ac:dyDescent="0.25">
      <c r="A27946" t="s">
        <v>11058</v>
      </c>
    </row>
    <row r="27947" spans="1:1" x14ac:dyDescent="0.25">
      <c r="A27947" t="s">
        <v>11057</v>
      </c>
    </row>
    <row r="27948" spans="1:1" x14ac:dyDescent="0.25">
      <c r="A27948" t="s">
        <v>11056</v>
      </c>
    </row>
    <row r="27949" spans="1:1" x14ac:dyDescent="0.25">
      <c r="A27949" t="s">
        <v>11055</v>
      </c>
    </row>
    <row r="27950" spans="1:1" x14ac:dyDescent="0.25">
      <c r="A27950" t="s">
        <v>11054</v>
      </c>
    </row>
    <row r="27951" spans="1:1" x14ac:dyDescent="0.25">
      <c r="A27951" t="s">
        <v>11053</v>
      </c>
    </row>
    <row r="27952" spans="1:1" x14ac:dyDescent="0.25">
      <c r="A27952" t="s">
        <v>11052</v>
      </c>
    </row>
    <row r="27953" spans="1:1" x14ac:dyDescent="0.25">
      <c r="A27953" t="s">
        <v>11051</v>
      </c>
    </row>
    <row r="27954" spans="1:1" x14ac:dyDescent="0.25">
      <c r="A27954" t="s">
        <v>11050</v>
      </c>
    </row>
    <row r="27955" spans="1:1" x14ac:dyDescent="0.25">
      <c r="A27955" t="s">
        <v>11049</v>
      </c>
    </row>
    <row r="27956" spans="1:1" x14ac:dyDescent="0.25">
      <c r="A27956" t="s">
        <v>11048</v>
      </c>
    </row>
    <row r="27957" spans="1:1" x14ac:dyDescent="0.25">
      <c r="A27957" t="s">
        <v>11047</v>
      </c>
    </row>
    <row r="27958" spans="1:1" x14ac:dyDescent="0.25">
      <c r="A27958" t="s">
        <v>11046</v>
      </c>
    </row>
    <row r="27959" spans="1:1" x14ac:dyDescent="0.25">
      <c r="A27959" t="s">
        <v>11045</v>
      </c>
    </row>
    <row r="27960" spans="1:1" x14ac:dyDescent="0.25">
      <c r="A27960" t="s">
        <v>11044</v>
      </c>
    </row>
    <row r="27961" spans="1:1" x14ac:dyDescent="0.25">
      <c r="A27961" t="s">
        <v>11043</v>
      </c>
    </row>
    <row r="27962" spans="1:1" x14ac:dyDescent="0.25">
      <c r="A27962" t="s">
        <v>11042</v>
      </c>
    </row>
    <row r="27963" spans="1:1" x14ac:dyDescent="0.25">
      <c r="A27963" t="s">
        <v>11041</v>
      </c>
    </row>
    <row r="27964" spans="1:1" x14ac:dyDescent="0.25">
      <c r="A27964" t="s">
        <v>11040</v>
      </c>
    </row>
    <row r="27965" spans="1:1" x14ac:dyDescent="0.25">
      <c r="A27965" t="s">
        <v>11039</v>
      </c>
    </row>
    <row r="27966" spans="1:1" x14ac:dyDescent="0.25">
      <c r="A27966" t="s">
        <v>11038</v>
      </c>
    </row>
    <row r="27967" spans="1:1" x14ac:dyDescent="0.25">
      <c r="A27967" t="s">
        <v>11037</v>
      </c>
    </row>
    <row r="27968" spans="1:1" x14ac:dyDescent="0.25">
      <c r="A27968" t="s">
        <v>11036</v>
      </c>
    </row>
    <row r="27969" spans="1:1" x14ac:dyDescent="0.25">
      <c r="A27969" t="s">
        <v>11035</v>
      </c>
    </row>
    <row r="27970" spans="1:1" x14ac:dyDescent="0.25">
      <c r="A27970" t="s">
        <v>11034</v>
      </c>
    </row>
    <row r="27971" spans="1:1" x14ac:dyDescent="0.25">
      <c r="A27971" t="s">
        <v>11033</v>
      </c>
    </row>
    <row r="27972" spans="1:1" x14ac:dyDescent="0.25">
      <c r="A27972" t="s">
        <v>11032</v>
      </c>
    </row>
    <row r="27973" spans="1:1" x14ac:dyDescent="0.25">
      <c r="A27973" t="s">
        <v>11031</v>
      </c>
    </row>
    <row r="27974" spans="1:1" x14ac:dyDescent="0.25">
      <c r="A27974" t="s">
        <v>11030</v>
      </c>
    </row>
    <row r="27975" spans="1:1" x14ac:dyDescent="0.25">
      <c r="A27975" t="s">
        <v>11029</v>
      </c>
    </row>
    <row r="27976" spans="1:1" x14ac:dyDescent="0.25">
      <c r="A27976" t="s">
        <v>11028</v>
      </c>
    </row>
    <row r="27977" spans="1:1" x14ac:dyDescent="0.25">
      <c r="A27977" t="s">
        <v>11027</v>
      </c>
    </row>
    <row r="27978" spans="1:1" x14ac:dyDescent="0.25">
      <c r="A27978" t="s">
        <v>11026</v>
      </c>
    </row>
    <row r="27979" spans="1:1" x14ac:dyDescent="0.25">
      <c r="A27979" t="s">
        <v>11025</v>
      </c>
    </row>
    <row r="27980" spans="1:1" x14ac:dyDescent="0.25">
      <c r="A27980" t="s">
        <v>11024</v>
      </c>
    </row>
    <row r="27981" spans="1:1" x14ac:dyDescent="0.25">
      <c r="A27981" t="s">
        <v>11023</v>
      </c>
    </row>
    <row r="27982" spans="1:1" x14ac:dyDescent="0.25">
      <c r="A27982" t="s">
        <v>11022</v>
      </c>
    </row>
    <row r="27983" spans="1:1" x14ac:dyDescent="0.25">
      <c r="A27983" t="s">
        <v>11021</v>
      </c>
    </row>
    <row r="27984" spans="1:1" x14ac:dyDescent="0.25">
      <c r="A27984" t="s">
        <v>11020</v>
      </c>
    </row>
    <row r="27985" spans="1:1" x14ac:dyDescent="0.25">
      <c r="A27985" t="s">
        <v>11019</v>
      </c>
    </row>
    <row r="27986" spans="1:1" x14ac:dyDescent="0.25">
      <c r="A27986" t="s">
        <v>11018</v>
      </c>
    </row>
    <row r="27987" spans="1:1" x14ac:dyDescent="0.25">
      <c r="A27987" t="s">
        <v>11017</v>
      </c>
    </row>
    <row r="27988" spans="1:1" x14ac:dyDescent="0.25">
      <c r="A27988" t="s">
        <v>11016</v>
      </c>
    </row>
    <row r="27989" spans="1:1" x14ac:dyDescent="0.25">
      <c r="A27989" t="s">
        <v>11015</v>
      </c>
    </row>
    <row r="27990" spans="1:1" x14ac:dyDescent="0.25">
      <c r="A27990" t="s">
        <v>11014</v>
      </c>
    </row>
    <row r="27991" spans="1:1" x14ac:dyDescent="0.25">
      <c r="A27991" t="s">
        <v>11013</v>
      </c>
    </row>
    <row r="27992" spans="1:1" x14ac:dyDescent="0.25">
      <c r="A27992" t="s">
        <v>11012</v>
      </c>
    </row>
    <row r="27993" spans="1:1" x14ac:dyDescent="0.25">
      <c r="A27993" t="s">
        <v>11011</v>
      </c>
    </row>
    <row r="27994" spans="1:1" x14ac:dyDescent="0.25">
      <c r="A27994" t="s">
        <v>11010</v>
      </c>
    </row>
    <row r="27995" spans="1:1" x14ac:dyDescent="0.25">
      <c r="A27995" t="s">
        <v>11009</v>
      </c>
    </row>
    <row r="27996" spans="1:1" x14ac:dyDescent="0.25">
      <c r="A27996" t="s">
        <v>11008</v>
      </c>
    </row>
    <row r="27997" spans="1:1" x14ac:dyDescent="0.25">
      <c r="A27997" t="s">
        <v>11007</v>
      </c>
    </row>
    <row r="27998" spans="1:1" x14ac:dyDescent="0.25">
      <c r="A27998" t="s">
        <v>11006</v>
      </c>
    </row>
    <row r="27999" spans="1:1" x14ac:dyDescent="0.25">
      <c r="A27999" t="s">
        <v>11005</v>
      </c>
    </row>
    <row r="28000" spans="1:1" x14ac:dyDescent="0.25">
      <c r="A28000" t="s">
        <v>11004</v>
      </c>
    </row>
    <row r="28001" spans="1:1" x14ac:dyDescent="0.25">
      <c r="A28001" t="s">
        <v>11003</v>
      </c>
    </row>
    <row r="28002" spans="1:1" x14ac:dyDescent="0.25">
      <c r="A28002" t="s">
        <v>11002</v>
      </c>
    </row>
    <row r="28003" spans="1:1" x14ac:dyDescent="0.25">
      <c r="A28003" t="s">
        <v>11001</v>
      </c>
    </row>
    <row r="28004" spans="1:1" x14ac:dyDescent="0.25">
      <c r="A28004" t="s">
        <v>11000</v>
      </c>
    </row>
    <row r="28005" spans="1:1" x14ac:dyDescent="0.25">
      <c r="A28005" t="s">
        <v>10999</v>
      </c>
    </row>
    <row r="28006" spans="1:1" x14ac:dyDescent="0.25">
      <c r="A28006" t="s">
        <v>10998</v>
      </c>
    </row>
    <row r="28007" spans="1:1" x14ac:dyDescent="0.25">
      <c r="A28007" t="s">
        <v>10997</v>
      </c>
    </row>
    <row r="28008" spans="1:1" x14ac:dyDescent="0.25">
      <c r="A28008" t="s">
        <v>10996</v>
      </c>
    </row>
    <row r="28009" spans="1:1" x14ac:dyDescent="0.25">
      <c r="A28009" t="s">
        <v>10995</v>
      </c>
    </row>
    <row r="28010" spans="1:1" x14ac:dyDescent="0.25">
      <c r="A28010" t="s">
        <v>10994</v>
      </c>
    </row>
    <row r="28011" spans="1:1" x14ac:dyDescent="0.25">
      <c r="A28011" t="s">
        <v>10993</v>
      </c>
    </row>
    <row r="28012" spans="1:1" x14ac:dyDescent="0.25">
      <c r="A28012" t="s">
        <v>10992</v>
      </c>
    </row>
    <row r="28013" spans="1:1" x14ac:dyDescent="0.25">
      <c r="A28013" t="s">
        <v>10991</v>
      </c>
    </row>
    <row r="28014" spans="1:1" x14ac:dyDescent="0.25">
      <c r="A28014" t="s">
        <v>10990</v>
      </c>
    </row>
    <row r="28015" spans="1:1" x14ac:dyDescent="0.25">
      <c r="A28015" t="s">
        <v>10989</v>
      </c>
    </row>
    <row r="28016" spans="1:1" x14ac:dyDescent="0.25">
      <c r="A28016" t="s">
        <v>10988</v>
      </c>
    </row>
    <row r="28017" spans="1:1" x14ac:dyDescent="0.25">
      <c r="A28017" t="s">
        <v>10987</v>
      </c>
    </row>
    <row r="28018" spans="1:1" x14ac:dyDescent="0.25">
      <c r="A28018" t="s">
        <v>10986</v>
      </c>
    </row>
    <row r="28019" spans="1:1" x14ac:dyDescent="0.25">
      <c r="A28019" t="s">
        <v>10985</v>
      </c>
    </row>
    <row r="28020" spans="1:1" x14ac:dyDescent="0.25">
      <c r="A28020" t="s">
        <v>10984</v>
      </c>
    </row>
    <row r="28021" spans="1:1" x14ac:dyDescent="0.25">
      <c r="A28021" t="s">
        <v>10983</v>
      </c>
    </row>
    <row r="28022" spans="1:1" x14ac:dyDescent="0.25">
      <c r="A28022" t="s">
        <v>10982</v>
      </c>
    </row>
    <row r="28023" spans="1:1" x14ac:dyDescent="0.25">
      <c r="A28023" t="s">
        <v>10981</v>
      </c>
    </row>
    <row r="28024" spans="1:1" x14ac:dyDescent="0.25">
      <c r="A28024" t="s">
        <v>10980</v>
      </c>
    </row>
    <row r="28025" spans="1:1" x14ac:dyDescent="0.25">
      <c r="A28025" t="s">
        <v>10979</v>
      </c>
    </row>
    <row r="28026" spans="1:1" x14ac:dyDescent="0.25">
      <c r="A28026" t="s">
        <v>10978</v>
      </c>
    </row>
    <row r="28027" spans="1:1" x14ac:dyDescent="0.25">
      <c r="A28027" t="s">
        <v>10977</v>
      </c>
    </row>
    <row r="28028" spans="1:1" x14ac:dyDescent="0.25">
      <c r="A28028" t="s">
        <v>10976</v>
      </c>
    </row>
    <row r="28029" spans="1:1" x14ac:dyDescent="0.25">
      <c r="A28029" t="s">
        <v>10975</v>
      </c>
    </row>
    <row r="28030" spans="1:1" x14ac:dyDescent="0.25">
      <c r="A28030" t="s">
        <v>10974</v>
      </c>
    </row>
    <row r="28031" spans="1:1" x14ac:dyDescent="0.25">
      <c r="A28031" t="s">
        <v>10973</v>
      </c>
    </row>
    <row r="28032" spans="1:1" x14ac:dyDescent="0.25">
      <c r="A28032" t="s">
        <v>10972</v>
      </c>
    </row>
    <row r="28033" spans="1:1" x14ac:dyDescent="0.25">
      <c r="A28033" t="s">
        <v>10971</v>
      </c>
    </row>
    <row r="28034" spans="1:1" x14ac:dyDescent="0.25">
      <c r="A28034" t="s">
        <v>10970</v>
      </c>
    </row>
    <row r="28035" spans="1:1" x14ac:dyDescent="0.25">
      <c r="A28035" t="s">
        <v>10969</v>
      </c>
    </row>
    <row r="28036" spans="1:1" x14ac:dyDescent="0.25">
      <c r="A28036" t="s">
        <v>10968</v>
      </c>
    </row>
    <row r="28037" spans="1:1" x14ac:dyDescent="0.25">
      <c r="A28037" t="s">
        <v>10967</v>
      </c>
    </row>
    <row r="28038" spans="1:1" x14ac:dyDescent="0.25">
      <c r="A28038" t="s">
        <v>10966</v>
      </c>
    </row>
    <row r="28039" spans="1:1" x14ac:dyDescent="0.25">
      <c r="A28039" t="s">
        <v>10965</v>
      </c>
    </row>
    <row r="28040" spans="1:1" x14ac:dyDescent="0.25">
      <c r="A28040" t="s">
        <v>10964</v>
      </c>
    </row>
    <row r="28041" spans="1:1" x14ac:dyDescent="0.25">
      <c r="A28041" t="s">
        <v>10963</v>
      </c>
    </row>
    <row r="28042" spans="1:1" x14ac:dyDescent="0.25">
      <c r="A28042" t="s">
        <v>10962</v>
      </c>
    </row>
    <row r="28043" spans="1:1" x14ac:dyDescent="0.25">
      <c r="A28043" t="s">
        <v>10961</v>
      </c>
    </row>
    <row r="28044" spans="1:1" x14ac:dyDescent="0.25">
      <c r="A28044" t="s">
        <v>10960</v>
      </c>
    </row>
    <row r="28045" spans="1:1" x14ac:dyDescent="0.25">
      <c r="A28045" t="s">
        <v>10959</v>
      </c>
    </row>
    <row r="28046" spans="1:1" x14ac:dyDescent="0.25">
      <c r="A28046" t="s">
        <v>10958</v>
      </c>
    </row>
    <row r="28047" spans="1:1" x14ac:dyDescent="0.25">
      <c r="A28047" t="s">
        <v>10957</v>
      </c>
    </row>
    <row r="28048" spans="1:1" x14ac:dyDescent="0.25">
      <c r="A28048" t="s">
        <v>10956</v>
      </c>
    </row>
    <row r="28049" spans="1:1" x14ac:dyDescent="0.25">
      <c r="A28049" t="s">
        <v>10955</v>
      </c>
    </row>
    <row r="28050" spans="1:1" x14ac:dyDescent="0.25">
      <c r="A28050" t="s">
        <v>10954</v>
      </c>
    </row>
    <row r="28051" spans="1:1" x14ac:dyDescent="0.25">
      <c r="A28051" t="s">
        <v>10953</v>
      </c>
    </row>
    <row r="28052" spans="1:1" x14ac:dyDescent="0.25">
      <c r="A28052" t="s">
        <v>10952</v>
      </c>
    </row>
    <row r="28053" spans="1:1" x14ac:dyDescent="0.25">
      <c r="A28053" t="s">
        <v>10951</v>
      </c>
    </row>
    <row r="28054" spans="1:1" x14ac:dyDescent="0.25">
      <c r="A28054" t="s">
        <v>10950</v>
      </c>
    </row>
    <row r="28055" spans="1:1" x14ac:dyDescent="0.25">
      <c r="A28055" t="s">
        <v>10949</v>
      </c>
    </row>
    <row r="28056" spans="1:1" x14ac:dyDescent="0.25">
      <c r="A28056" t="s">
        <v>10948</v>
      </c>
    </row>
    <row r="28057" spans="1:1" x14ac:dyDescent="0.25">
      <c r="A28057" t="s">
        <v>10947</v>
      </c>
    </row>
    <row r="28058" spans="1:1" x14ac:dyDescent="0.25">
      <c r="A28058" t="s">
        <v>10946</v>
      </c>
    </row>
    <row r="28059" spans="1:1" x14ac:dyDescent="0.25">
      <c r="A28059" t="s">
        <v>10945</v>
      </c>
    </row>
    <row r="28060" spans="1:1" x14ac:dyDescent="0.25">
      <c r="A28060" t="s">
        <v>10944</v>
      </c>
    </row>
    <row r="28061" spans="1:1" x14ac:dyDescent="0.25">
      <c r="A28061" t="s">
        <v>10943</v>
      </c>
    </row>
    <row r="28062" spans="1:1" x14ac:dyDescent="0.25">
      <c r="A28062" t="s">
        <v>10942</v>
      </c>
    </row>
    <row r="28063" spans="1:1" x14ac:dyDescent="0.25">
      <c r="A28063" t="s">
        <v>10941</v>
      </c>
    </row>
    <row r="28064" spans="1:1" x14ac:dyDescent="0.25">
      <c r="A28064" t="s">
        <v>10940</v>
      </c>
    </row>
    <row r="28065" spans="1:1" x14ac:dyDescent="0.25">
      <c r="A28065" t="s">
        <v>10939</v>
      </c>
    </row>
    <row r="28066" spans="1:1" x14ac:dyDescent="0.25">
      <c r="A28066" t="s">
        <v>10938</v>
      </c>
    </row>
    <row r="28067" spans="1:1" x14ac:dyDescent="0.25">
      <c r="A28067" t="s">
        <v>10937</v>
      </c>
    </row>
    <row r="28068" spans="1:1" x14ac:dyDescent="0.25">
      <c r="A28068" t="s">
        <v>10936</v>
      </c>
    </row>
    <row r="28069" spans="1:1" x14ac:dyDescent="0.25">
      <c r="A28069" t="s">
        <v>10935</v>
      </c>
    </row>
    <row r="28070" spans="1:1" x14ac:dyDescent="0.25">
      <c r="A28070" t="s">
        <v>10934</v>
      </c>
    </row>
    <row r="28071" spans="1:1" x14ac:dyDescent="0.25">
      <c r="A28071" t="s">
        <v>10933</v>
      </c>
    </row>
    <row r="28072" spans="1:1" x14ac:dyDescent="0.25">
      <c r="A28072" t="s">
        <v>10932</v>
      </c>
    </row>
    <row r="28073" spans="1:1" x14ac:dyDescent="0.25">
      <c r="A28073" t="s">
        <v>10931</v>
      </c>
    </row>
    <row r="28074" spans="1:1" x14ac:dyDescent="0.25">
      <c r="A28074" t="s">
        <v>10930</v>
      </c>
    </row>
    <row r="28075" spans="1:1" x14ac:dyDescent="0.25">
      <c r="A28075" t="s">
        <v>10929</v>
      </c>
    </row>
    <row r="28076" spans="1:1" x14ac:dyDescent="0.25">
      <c r="A28076" t="s">
        <v>10928</v>
      </c>
    </row>
    <row r="28077" spans="1:1" x14ac:dyDescent="0.25">
      <c r="A28077" t="s">
        <v>10927</v>
      </c>
    </row>
    <row r="28078" spans="1:1" x14ac:dyDescent="0.25">
      <c r="A28078" t="s">
        <v>10926</v>
      </c>
    </row>
    <row r="28079" spans="1:1" x14ac:dyDescent="0.25">
      <c r="A28079" t="s">
        <v>10925</v>
      </c>
    </row>
    <row r="28080" spans="1:1" x14ac:dyDescent="0.25">
      <c r="A28080" t="s">
        <v>10924</v>
      </c>
    </row>
    <row r="28081" spans="1:1" x14ac:dyDescent="0.25">
      <c r="A28081" t="s">
        <v>10923</v>
      </c>
    </row>
    <row r="28082" spans="1:1" x14ac:dyDescent="0.25">
      <c r="A28082" t="s">
        <v>10922</v>
      </c>
    </row>
    <row r="28083" spans="1:1" x14ac:dyDescent="0.25">
      <c r="A28083" t="s">
        <v>10921</v>
      </c>
    </row>
    <row r="28084" spans="1:1" x14ac:dyDescent="0.25">
      <c r="A28084" t="s">
        <v>10920</v>
      </c>
    </row>
    <row r="28085" spans="1:1" x14ac:dyDescent="0.25">
      <c r="A28085" t="s">
        <v>10919</v>
      </c>
    </row>
    <row r="28086" spans="1:1" x14ac:dyDescent="0.25">
      <c r="A28086" t="s">
        <v>10918</v>
      </c>
    </row>
    <row r="28087" spans="1:1" x14ac:dyDescent="0.25">
      <c r="A28087" t="s">
        <v>10917</v>
      </c>
    </row>
    <row r="28088" spans="1:1" x14ac:dyDescent="0.25">
      <c r="A28088" t="s">
        <v>10916</v>
      </c>
    </row>
    <row r="28089" spans="1:1" x14ac:dyDescent="0.25">
      <c r="A28089" t="s">
        <v>10915</v>
      </c>
    </row>
    <row r="28090" spans="1:1" x14ac:dyDescent="0.25">
      <c r="A28090" t="s">
        <v>10914</v>
      </c>
    </row>
    <row r="28091" spans="1:1" x14ac:dyDescent="0.25">
      <c r="A28091" t="s">
        <v>10913</v>
      </c>
    </row>
    <row r="28092" spans="1:1" x14ac:dyDescent="0.25">
      <c r="A28092" t="s">
        <v>10912</v>
      </c>
    </row>
    <row r="28093" spans="1:1" x14ac:dyDescent="0.25">
      <c r="A28093" t="s">
        <v>10911</v>
      </c>
    </row>
    <row r="28094" spans="1:1" x14ac:dyDescent="0.25">
      <c r="A28094" t="s">
        <v>10910</v>
      </c>
    </row>
    <row r="28095" spans="1:1" x14ac:dyDescent="0.25">
      <c r="A28095" t="s">
        <v>10909</v>
      </c>
    </row>
    <row r="28096" spans="1:1" x14ac:dyDescent="0.25">
      <c r="A28096" t="s">
        <v>10908</v>
      </c>
    </row>
    <row r="28097" spans="1:1" x14ac:dyDescent="0.25">
      <c r="A28097" t="s">
        <v>10907</v>
      </c>
    </row>
    <row r="28098" spans="1:1" x14ac:dyDescent="0.25">
      <c r="A28098" t="s">
        <v>10906</v>
      </c>
    </row>
    <row r="28099" spans="1:1" x14ac:dyDescent="0.25">
      <c r="A28099" t="s">
        <v>10905</v>
      </c>
    </row>
    <row r="28100" spans="1:1" x14ac:dyDescent="0.25">
      <c r="A28100" t="s">
        <v>10904</v>
      </c>
    </row>
    <row r="28101" spans="1:1" x14ac:dyDescent="0.25">
      <c r="A28101" t="s">
        <v>10903</v>
      </c>
    </row>
    <row r="28102" spans="1:1" x14ac:dyDescent="0.25">
      <c r="A28102" t="s">
        <v>10902</v>
      </c>
    </row>
    <row r="28103" spans="1:1" x14ac:dyDescent="0.25">
      <c r="A28103" t="s">
        <v>10901</v>
      </c>
    </row>
    <row r="28104" spans="1:1" x14ac:dyDescent="0.25">
      <c r="A28104" t="s">
        <v>10900</v>
      </c>
    </row>
    <row r="28105" spans="1:1" x14ac:dyDescent="0.25">
      <c r="A28105" t="s">
        <v>10899</v>
      </c>
    </row>
    <row r="28106" spans="1:1" x14ac:dyDescent="0.25">
      <c r="A28106" t="s">
        <v>10898</v>
      </c>
    </row>
    <row r="28107" spans="1:1" x14ac:dyDescent="0.25">
      <c r="A28107" t="s">
        <v>10897</v>
      </c>
    </row>
    <row r="28108" spans="1:1" x14ac:dyDescent="0.25">
      <c r="A28108" t="s">
        <v>10896</v>
      </c>
    </row>
    <row r="28109" spans="1:1" x14ac:dyDescent="0.25">
      <c r="A28109" t="s">
        <v>10895</v>
      </c>
    </row>
    <row r="28110" spans="1:1" x14ac:dyDescent="0.25">
      <c r="A28110" t="s">
        <v>10894</v>
      </c>
    </row>
    <row r="28111" spans="1:1" x14ac:dyDescent="0.25">
      <c r="A28111" t="s">
        <v>10893</v>
      </c>
    </row>
    <row r="28112" spans="1:1" x14ac:dyDescent="0.25">
      <c r="A28112" t="s">
        <v>10892</v>
      </c>
    </row>
    <row r="28113" spans="1:1" x14ac:dyDescent="0.25">
      <c r="A28113" t="s">
        <v>10891</v>
      </c>
    </row>
    <row r="28114" spans="1:1" x14ac:dyDescent="0.25">
      <c r="A28114" t="s">
        <v>10890</v>
      </c>
    </row>
    <row r="28115" spans="1:1" x14ac:dyDescent="0.25">
      <c r="A28115" t="s">
        <v>10889</v>
      </c>
    </row>
    <row r="28116" spans="1:1" x14ac:dyDescent="0.25">
      <c r="A28116" t="s">
        <v>10888</v>
      </c>
    </row>
    <row r="28117" spans="1:1" x14ac:dyDescent="0.25">
      <c r="A28117" t="s">
        <v>10887</v>
      </c>
    </row>
    <row r="28118" spans="1:1" x14ac:dyDescent="0.25">
      <c r="A28118" t="s">
        <v>10886</v>
      </c>
    </row>
    <row r="28119" spans="1:1" x14ac:dyDescent="0.25">
      <c r="A28119" t="s">
        <v>10885</v>
      </c>
    </row>
    <row r="28120" spans="1:1" x14ac:dyDescent="0.25">
      <c r="A28120" t="s">
        <v>10884</v>
      </c>
    </row>
    <row r="28121" spans="1:1" x14ac:dyDescent="0.25">
      <c r="A28121" t="s">
        <v>10883</v>
      </c>
    </row>
    <row r="28122" spans="1:1" x14ac:dyDescent="0.25">
      <c r="A28122" t="s">
        <v>10882</v>
      </c>
    </row>
    <row r="28123" spans="1:1" x14ac:dyDescent="0.25">
      <c r="A28123" t="s">
        <v>10881</v>
      </c>
    </row>
    <row r="28124" spans="1:1" x14ac:dyDescent="0.25">
      <c r="A28124" t="s">
        <v>10880</v>
      </c>
    </row>
    <row r="28125" spans="1:1" x14ac:dyDescent="0.25">
      <c r="A28125" t="s">
        <v>10879</v>
      </c>
    </row>
    <row r="28126" spans="1:1" x14ac:dyDescent="0.25">
      <c r="A28126" t="s">
        <v>10878</v>
      </c>
    </row>
    <row r="28127" spans="1:1" x14ac:dyDescent="0.25">
      <c r="A28127" t="s">
        <v>10877</v>
      </c>
    </row>
    <row r="28128" spans="1:1" x14ac:dyDescent="0.25">
      <c r="A28128" t="s">
        <v>10876</v>
      </c>
    </row>
    <row r="28129" spans="1:1" x14ac:dyDescent="0.25">
      <c r="A28129" t="s">
        <v>10875</v>
      </c>
    </row>
    <row r="28130" spans="1:1" x14ac:dyDescent="0.25">
      <c r="A28130" t="s">
        <v>10874</v>
      </c>
    </row>
    <row r="28131" spans="1:1" x14ac:dyDescent="0.25">
      <c r="A28131" t="s">
        <v>10873</v>
      </c>
    </row>
    <row r="28132" spans="1:1" x14ac:dyDescent="0.25">
      <c r="A28132" t="s">
        <v>10872</v>
      </c>
    </row>
    <row r="28133" spans="1:1" x14ac:dyDescent="0.25">
      <c r="A28133" t="s">
        <v>10871</v>
      </c>
    </row>
    <row r="28134" spans="1:1" x14ac:dyDescent="0.25">
      <c r="A28134" t="s">
        <v>10870</v>
      </c>
    </row>
    <row r="28135" spans="1:1" x14ac:dyDescent="0.25">
      <c r="A28135" t="s">
        <v>10869</v>
      </c>
    </row>
    <row r="28136" spans="1:1" x14ac:dyDescent="0.25">
      <c r="A28136" t="s">
        <v>10868</v>
      </c>
    </row>
    <row r="28137" spans="1:1" x14ac:dyDescent="0.25">
      <c r="A28137" t="s">
        <v>10867</v>
      </c>
    </row>
    <row r="28138" spans="1:1" x14ac:dyDescent="0.25">
      <c r="A28138" t="s">
        <v>10866</v>
      </c>
    </row>
    <row r="28139" spans="1:1" x14ac:dyDescent="0.25">
      <c r="A28139" t="s">
        <v>10865</v>
      </c>
    </row>
    <row r="28140" spans="1:1" x14ac:dyDescent="0.25">
      <c r="A28140" t="s">
        <v>10864</v>
      </c>
    </row>
    <row r="28141" spans="1:1" x14ac:dyDescent="0.25">
      <c r="A28141" t="s">
        <v>10863</v>
      </c>
    </row>
    <row r="28142" spans="1:1" x14ac:dyDescent="0.25">
      <c r="A28142" t="s">
        <v>10862</v>
      </c>
    </row>
    <row r="28143" spans="1:1" x14ac:dyDescent="0.25">
      <c r="A28143" t="s">
        <v>10861</v>
      </c>
    </row>
    <row r="28144" spans="1:1" x14ac:dyDescent="0.25">
      <c r="A28144" t="s">
        <v>10860</v>
      </c>
    </row>
    <row r="28145" spans="1:1" x14ac:dyDescent="0.25">
      <c r="A28145" t="s">
        <v>10859</v>
      </c>
    </row>
    <row r="28146" spans="1:1" x14ac:dyDescent="0.25">
      <c r="A28146" t="s">
        <v>10858</v>
      </c>
    </row>
    <row r="28147" spans="1:1" x14ac:dyDescent="0.25">
      <c r="A28147" t="s">
        <v>10857</v>
      </c>
    </row>
    <row r="28148" spans="1:1" x14ac:dyDescent="0.25">
      <c r="A28148" t="s">
        <v>10856</v>
      </c>
    </row>
    <row r="28149" spans="1:1" x14ac:dyDescent="0.25">
      <c r="A28149" t="s">
        <v>10855</v>
      </c>
    </row>
    <row r="28150" spans="1:1" x14ac:dyDescent="0.25">
      <c r="A28150" t="s">
        <v>10854</v>
      </c>
    </row>
    <row r="28151" spans="1:1" x14ac:dyDescent="0.25">
      <c r="A28151" t="s">
        <v>10853</v>
      </c>
    </row>
    <row r="28152" spans="1:1" x14ac:dyDescent="0.25">
      <c r="A28152" t="s">
        <v>10852</v>
      </c>
    </row>
    <row r="28153" spans="1:1" x14ac:dyDescent="0.25">
      <c r="A28153" t="s">
        <v>10851</v>
      </c>
    </row>
    <row r="28154" spans="1:1" x14ac:dyDescent="0.25">
      <c r="A28154" t="s">
        <v>10850</v>
      </c>
    </row>
    <row r="28155" spans="1:1" x14ac:dyDescent="0.25">
      <c r="A28155" t="s">
        <v>10849</v>
      </c>
    </row>
    <row r="28156" spans="1:1" x14ac:dyDescent="0.25">
      <c r="A28156" t="s">
        <v>10848</v>
      </c>
    </row>
    <row r="28157" spans="1:1" x14ac:dyDescent="0.25">
      <c r="A28157" t="s">
        <v>10847</v>
      </c>
    </row>
    <row r="28158" spans="1:1" x14ac:dyDescent="0.25">
      <c r="A28158" t="s">
        <v>10846</v>
      </c>
    </row>
    <row r="28159" spans="1:1" x14ac:dyDescent="0.25">
      <c r="A28159" t="s">
        <v>10845</v>
      </c>
    </row>
    <row r="28160" spans="1:1" x14ac:dyDescent="0.25">
      <c r="A28160" t="s">
        <v>10844</v>
      </c>
    </row>
    <row r="28161" spans="1:1" x14ac:dyDescent="0.25">
      <c r="A28161" t="s">
        <v>10843</v>
      </c>
    </row>
    <row r="28162" spans="1:1" x14ac:dyDescent="0.25">
      <c r="A28162" t="s">
        <v>10842</v>
      </c>
    </row>
    <row r="28163" spans="1:1" x14ac:dyDescent="0.25">
      <c r="A28163" t="s">
        <v>10841</v>
      </c>
    </row>
    <row r="28164" spans="1:1" x14ac:dyDescent="0.25">
      <c r="A28164" t="s">
        <v>10840</v>
      </c>
    </row>
    <row r="28165" spans="1:1" x14ac:dyDescent="0.25">
      <c r="A28165" t="s">
        <v>10839</v>
      </c>
    </row>
    <row r="28166" spans="1:1" x14ac:dyDescent="0.25">
      <c r="A28166" t="s">
        <v>10838</v>
      </c>
    </row>
    <row r="28167" spans="1:1" x14ac:dyDescent="0.25">
      <c r="A28167" t="s">
        <v>10837</v>
      </c>
    </row>
    <row r="28168" spans="1:1" x14ac:dyDescent="0.25">
      <c r="A28168" t="s">
        <v>10836</v>
      </c>
    </row>
    <row r="28169" spans="1:1" x14ac:dyDescent="0.25">
      <c r="A28169" t="s">
        <v>10835</v>
      </c>
    </row>
    <row r="28170" spans="1:1" x14ac:dyDescent="0.25">
      <c r="A28170" t="s">
        <v>10834</v>
      </c>
    </row>
    <row r="28171" spans="1:1" x14ac:dyDescent="0.25">
      <c r="A28171" t="s">
        <v>10833</v>
      </c>
    </row>
    <row r="28172" spans="1:1" x14ac:dyDescent="0.25">
      <c r="A28172" t="s">
        <v>10832</v>
      </c>
    </row>
    <row r="28173" spans="1:1" x14ac:dyDescent="0.25">
      <c r="A28173" t="s">
        <v>10831</v>
      </c>
    </row>
    <row r="28174" spans="1:1" x14ac:dyDescent="0.25">
      <c r="A28174" t="s">
        <v>10830</v>
      </c>
    </row>
    <row r="28175" spans="1:1" x14ac:dyDescent="0.25">
      <c r="A28175" t="s">
        <v>10829</v>
      </c>
    </row>
    <row r="28176" spans="1:1" x14ac:dyDescent="0.25">
      <c r="A28176" t="s">
        <v>10828</v>
      </c>
    </row>
    <row r="28177" spans="1:1" x14ac:dyDescent="0.25">
      <c r="A28177" t="s">
        <v>10827</v>
      </c>
    </row>
    <row r="28178" spans="1:1" x14ac:dyDescent="0.25">
      <c r="A28178" t="s">
        <v>10826</v>
      </c>
    </row>
    <row r="28179" spans="1:1" x14ac:dyDescent="0.25">
      <c r="A28179" t="s">
        <v>10825</v>
      </c>
    </row>
    <row r="28180" spans="1:1" x14ac:dyDescent="0.25">
      <c r="A28180" t="s">
        <v>10824</v>
      </c>
    </row>
    <row r="28181" spans="1:1" x14ac:dyDescent="0.25">
      <c r="A28181" t="s">
        <v>10823</v>
      </c>
    </row>
    <row r="28182" spans="1:1" x14ac:dyDescent="0.25">
      <c r="A28182" t="s">
        <v>10822</v>
      </c>
    </row>
    <row r="28183" spans="1:1" x14ac:dyDescent="0.25">
      <c r="A28183" t="s">
        <v>10821</v>
      </c>
    </row>
    <row r="28184" spans="1:1" x14ac:dyDescent="0.25">
      <c r="A28184" t="s">
        <v>10820</v>
      </c>
    </row>
    <row r="28185" spans="1:1" x14ac:dyDescent="0.25">
      <c r="A28185" t="s">
        <v>10819</v>
      </c>
    </row>
    <row r="28186" spans="1:1" x14ac:dyDescent="0.25">
      <c r="A28186" t="s">
        <v>10818</v>
      </c>
    </row>
    <row r="28187" spans="1:1" x14ac:dyDescent="0.25">
      <c r="A28187" t="s">
        <v>10817</v>
      </c>
    </row>
    <row r="28188" spans="1:1" x14ac:dyDescent="0.25">
      <c r="A28188" t="s">
        <v>10816</v>
      </c>
    </row>
    <row r="28189" spans="1:1" x14ac:dyDescent="0.25">
      <c r="A28189" t="s">
        <v>10815</v>
      </c>
    </row>
    <row r="28190" spans="1:1" x14ac:dyDescent="0.25">
      <c r="A28190" t="s">
        <v>10814</v>
      </c>
    </row>
    <row r="28191" spans="1:1" x14ac:dyDescent="0.25">
      <c r="A28191" t="s">
        <v>10813</v>
      </c>
    </row>
    <row r="28192" spans="1:1" x14ac:dyDescent="0.25">
      <c r="A28192" t="s">
        <v>10812</v>
      </c>
    </row>
    <row r="28193" spans="1:1" x14ac:dyDescent="0.25">
      <c r="A28193" t="s">
        <v>10811</v>
      </c>
    </row>
    <row r="28194" spans="1:1" x14ac:dyDescent="0.25">
      <c r="A28194" t="s">
        <v>10810</v>
      </c>
    </row>
    <row r="28195" spans="1:1" x14ac:dyDescent="0.25">
      <c r="A28195" t="s">
        <v>10809</v>
      </c>
    </row>
    <row r="28196" spans="1:1" x14ac:dyDescent="0.25">
      <c r="A28196" t="s">
        <v>10808</v>
      </c>
    </row>
    <row r="28197" spans="1:1" x14ac:dyDescent="0.25">
      <c r="A28197" t="s">
        <v>10807</v>
      </c>
    </row>
    <row r="28198" spans="1:1" x14ac:dyDescent="0.25">
      <c r="A28198" t="s">
        <v>10806</v>
      </c>
    </row>
    <row r="28199" spans="1:1" x14ac:dyDescent="0.25">
      <c r="A28199" t="s">
        <v>10805</v>
      </c>
    </row>
    <row r="28200" spans="1:1" x14ac:dyDescent="0.25">
      <c r="A28200" t="s">
        <v>10804</v>
      </c>
    </row>
    <row r="28201" spans="1:1" x14ac:dyDescent="0.25">
      <c r="A28201" t="s">
        <v>10803</v>
      </c>
    </row>
    <row r="28202" spans="1:1" x14ac:dyDescent="0.25">
      <c r="A28202" t="s">
        <v>10802</v>
      </c>
    </row>
    <row r="28203" spans="1:1" x14ac:dyDescent="0.25">
      <c r="A28203" t="s">
        <v>10801</v>
      </c>
    </row>
    <row r="28204" spans="1:1" x14ac:dyDescent="0.25">
      <c r="A28204" t="s">
        <v>10800</v>
      </c>
    </row>
    <row r="28205" spans="1:1" x14ac:dyDescent="0.25">
      <c r="A28205" t="s">
        <v>10799</v>
      </c>
    </row>
    <row r="28206" spans="1:1" x14ac:dyDescent="0.25">
      <c r="A28206" t="s">
        <v>10798</v>
      </c>
    </row>
    <row r="28207" spans="1:1" x14ac:dyDescent="0.25">
      <c r="A28207" t="s">
        <v>10797</v>
      </c>
    </row>
    <row r="28208" spans="1:1" x14ac:dyDescent="0.25">
      <c r="A28208" t="s">
        <v>10796</v>
      </c>
    </row>
    <row r="28209" spans="1:1" x14ac:dyDescent="0.25">
      <c r="A28209" t="s">
        <v>10795</v>
      </c>
    </row>
    <row r="28210" spans="1:1" x14ac:dyDescent="0.25">
      <c r="A28210" t="s">
        <v>10794</v>
      </c>
    </row>
    <row r="28211" spans="1:1" x14ac:dyDescent="0.25">
      <c r="A28211" t="s">
        <v>10793</v>
      </c>
    </row>
    <row r="28212" spans="1:1" x14ac:dyDescent="0.25">
      <c r="A28212" t="s">
        <v>10792</v>
      </c>
    </row>
    <row r="28213" spans="1:1" x14ac:dyDescent="0.25">
      <c r="A28213" t="s">
        <v>10791</v>
      </c>
    </row>
    <row r="28214" spans="1:1" x14ac:dyDescent="0.25">
      <c r="A28214" t="s">
        <v>10790</v>
      </c>
    </row>
    <row r="28215" spans="1:1" x14ac:dyDescent="0.25">
      <c r="A28215" t="s">
        <v>10789</v>
      </c>
    </row>
    <row r="28216" spans="1:1" x14ac:dyDescent="0.25">
      <c r="A28216" t="s">
        <v>10788</v>
      </c>
    </row>
    <row r="28217" spans="1:1" x14ac:dyDescent="0.25">
      <c r="A28217" t="s">
        <v>10787</v>
      </c>
    </row>
    <row r="28218" spans="1:1" x14ac:dyDescent="0.25">
      <c r="A28218" t="s">
        <v>10786</v>
      </c>
    </row>
    <row r="28219" spans="1:1" x14ac:dyDescent="0.25">
      <c r="A28219" t="s">
        <v>10785</v>
      </c>
    </row>
    <row r="28220" spans="1:1" x14ac:dyDescent="0.25">
      <c r="A28220" t="s">
        <v>10784</v>
      </c>
    </row>
    <row r="28221" spans="1:1" x14ac:dyDescent="0.25">
      <c r="A28221" t="s">
        <v>10783</v>
      </c>
    </row>
    <row r="28222" spans="1:1" x14ac:dyDescent="0.25">
      <c r="A28222" t="s">
        <v>10782</v>
      </c>
    </row>
    <row r="28223" spans="1:1" x14ac:dyDescent="0.25">
      <c r="A28223" t="s">
        <v>10781</v>
      </c>
    </row>
    <row r="28224" spans="1:1" x14ac:dyDescent="0.25">
      <c r="A28224" t="s">
        <v>10780</v>
      </c>
    </row>
    <row r="28225" spans="1:1" x14ac:dyDescent="0.25">
      <c r="A28225" t="s">
        <v>10779</v>
      </c>
    </row>
    <row r="28226" spans="1:1" x14ac:dyDescent="0.25">
      <c r="A28226" t="s">
        <v>10778</v>
      </c>
    </row>
    <row r="28227" spans="1:1" x14ac:dyDescent="0.25">
      <c r="A28227" t="s">
        <v>10777</v>
      </c>
    </row>
    <row r="28228" spans="1:1" x14ac:dyDescent="0.25">
      <c r="A28228" t="s">
        <v>10776</v>
      </c>
    </row>
    <row r="28229" spans="1:1" x14ac:dyDescent="0.25">
      <c r="A28229" t="s">
        <v>10775</v>
      </c>
    </row>
    <row r="28230" spans="1:1" x14ac:dyDescent="0.25">
      <c r="A28230" t="s">
        <v>10774</v>
      </c>
    </row>
    <row r="28231" spans="1:1" x14ac:dyDescent="0.25">
      <c r="A28231" t="s">
        <v>10773</v>
      </c>
    </row>
    <row r="28232" spans="1:1" x14ac:dyDescent="0.25">
      <c r="A28232" t="s">
        <v>10772</v>
      </c>
    </row>
    <row r="28233" spans="1:1" x14ac:dyDescent="0.25">
      <c r="A28233" t="s">
        <v>10771</v>
      </c>
    </row>
    <row r="28234" spans="1:1" x14ac:dyDescent="0.25">
      <c r="A28234" t="s">
        <v>10770</v>
      </c>
    </row>
    <row r="28235" spans="1:1" x14ac:dyDescent="0.25">
      <c r="A28235" t="s">
        <v>10769</v>
      </c>
    </row>
    <row r="28236" spans="1:1" x14ac:dyDescent="0.25">
      <c r="A28236" t="s">
        <v>10768</v>
      </c>
    </row>
    <row r="28237" spans="1:1" x14ac:dyDescent="0.25">
      <c r="A28237" t="s">
        <v>10767</v>
      </c>
    </row>
    <row r="28238" spans="1:1" x14ac:dyDescent="0.25">
      <c r="A28238" t="s">
        <v>10766</v>
      </c>
    </row>
    <row r="28239" spans="1:1" x14ac:dyDescent="0.25">
      <c r="A28239" t="s">
        <v>10765</v>
      </c>
    </row>
    <row r="28240" spans="1:1" x14ac:dyDescent="0.25">
      <c r="A28240" t="s">
        <v>10764</v>
      </c>
    </row>
    <row r="28241" spans="1:1" x14ac:dyDescent="0.25">
      <c r="A28241" t="s">
        <v>10763</v>
      </c>
    </row>
    <row r="28242" spans="1:1" x14ac:dyDescent="0.25">
      <c r="A28242" t="s">
        <v>10762</v>
      </c>
    </row>
    <row r="28243" spans="1:1" x14ac:dyDescent="0.25">
      <c r="A28243" t="s">
        <v>10761</v>
      </c>
    </row>
    <row r="28244" spans="1:1" x14ac:dyDescent="0.25">
      <c r="A28244" t="s">
        <v>10760</v>
      </c>
    </row>
    <row r="28245" spans="1:1" x14ac:dyDescent="0.25">
      <c r="A28245" t="s">
        <v>10759</v>
      </c>
    </row>
    <row r="28246" spans="1:1" x14ac:dyDescent="0.25">
      <c r="A28246" t="s">
        <v>10758</v>
      </c>
    </row>
    <row r="28247" spans="1:1" x14ac:dyDescent="0.25">
      <c r="A28247" t="s">
        <v>10757</v>
      </c>
    </row>
    <row r="28248" spans="1:1" x14ac:dyDescent="0.25">
      <c r="A28248" t="s">
        <v>10756</v>
      </c>
    </row>
    <row r="28249" spans="1:1" x14ac:dyDescent="0.25">
      <c r="A28249" t="s">
        <v>10755</v>
      </c>
    </row>
    <row r="28250" spans="1:1" x14ac:dyDescent="0.25">
      <c r="A28250" t="s">
        <v>10754</v>
      </c>
    </row>
    <row r="28251" spans="1:1" x14ac:dyDescent="0.25">
      <c r="A28251" t="s">
        <v>10753</v>
      </c>
    </row>
    <row r="28252" spans="1:1" x14ac:dyDescent="0.25">
      <c r="A28252" t="s">
        <v>10752</v>
      </c>
    </row>
    <row r="28253" spans="1:1" x14ac:dyDescent="0.25">
      <c r="A28253" t="s">
        <v>10751</v>
      </c>
    </row>
    <row r="28254" spans="1:1" x14ac:dyDescent="0.25">
      <c r="A28254" t="s">
        <v>10750</v>
      </c>
    </row>
    <row r="28255" spans="1:1" x14ac:dyDescent="0.25">
      <c r="A28255" t="s">
        <v>10749</v>
      </c>
    </row>
    <row r="28256" spans="1:1" x14ac:dyDescent="0.25">
      <c r="A28256" t="s">
        <v>10748</v>
      </c>
    </row>
    <row r="28257" spans="1:1" x14ac:dyDescent="0.25">
      <c r="A28257" t="s">
        <v>10747</v>
      </c>
    </row>
    <row r="28258" spans="1:1" x14ac:dyDescent="0.25">
      <c r="A28258" t="s">
        <v>10746</v>
      </c>
    </row>
    <row r="28259" spans="1:1" x14ac:dyDescent="0.25">
      <c r="A28259" t="s">
        <v>10745</v>
      </c>
    </row>
    <row r="28260" spans="1:1" x14ac:dyDescent="0.25">
      <c r="A28260" t="s">
        <v>10744</v>
      </c>
    </row>
    <row r="28261" spans="1:1" x14ac:dyDescent="0.25">
      <c r="A28261" t="s">
        <v>10743</v>
      </c>
    </row>
    <row r="28262" spans="1:1" x14ac:dyDescent="0.25">
      <c r="A28262" t="s">
        <v>10742</v>
      </c>
    </row>
    <row r="28263" spans="1:1" x14ac:dyDescent="0.25">
      <c r="A28263" t="s">
        <v>10741</v>
      </c>
    </row>
    <row r="28264" spans="1:1" x14ac:dyDescent="0.25">
      <c r="A28264" t="s">
        <v>10740</v>
      </c>
    </row>
    <row r="28265" spans="1:1" x14ac:dyDescent="0.25">
      <c r="A28265" t="s">
        <v>10739</v>
      </c>
    </row>
    <row r="28266" spans="1:1" x14ac:dyDescent="0.25">
      <c r="A28266" t="s">
        <v>10738</v>
      </c>
    </row>
    <row r="28267" spans="1:1" x14ac:dyDescent="0.25">
      <c r="A28267" t="s">
        <v>10737</v>
      </c>
    </row>
    <row r="28268" spans="1:1" x14ac:dyDescent="0.25">
      <c r="A28268" t="s">
        <v>10736</v>
      </c>
    </row>
    <row r="28269" spans="1:1" x14ac:dyDescent="0.25">
      <c r="A28269" t="s">
        <v>10735</v>
      </c>
    </row>
    <row r="28270" spans="1:1" x14ac:dyDescent="0.25">
      <c r="A28270" t="s">
        <v>10734</v>
      </c>
    </row>
    <row r="28271" spans="1:1" x14ac:dyDescent="0.25">
      <c r="A28271" t="s">
        <v>10733</v>
      </c>
    </row>
    <row r="28272" spans="1:1" x14ac:dyDescent="0.25">
      <c r="A28272" t="s">
        <v>10732</v>
      </c>
    </row>
    <row r="28273" spans="1:1" x14ac:dyDescent="0.25">
      <c r="A28273" t="s">
        <v>10731</v>
      </c>
    </row>
    <row r="28274" spans="1:1" x14ac:dyDescent="0.25">
      <c r="A28274" t="s">
        <v>10730</v>
      </c>
    </row>
    <row r="28275" spans="1:1" x14ac:dyDescent="0.25">
      <c r="A28275" t="s">
        <v>10729</v>
      </c>
    </row>
    <row r="28276" spans="1:1" x14ac:dyDescent="0.25">
      <c r="A28276" t="s">
        <v>10728</v>
      </c>
    </row>
    <row r="28277" spans="1:1" x14ac:dyDescent="0.25">
      <c r="A28277" t="s">
        <v>10727</v>
      </c>
    </row>
    <row r="28278" spans="1:1" x14ac:dyDescent="0.25">
      <c r="A28278" t="s">
        <v>10726</v>
      </c>
    </row>
    <row r="28279" spans="1:1" x14ac:dyDescent="0.25">
      <c r="A28279" t="s">
        <v>10725</v>
      </c>
    </row>
    <row r="28280" spans="1:1" x14ac:dyDescent="0.25">
      <c r="A28280" t="s">
        <v>10724</v>
      </c>
    </row>
    <row r="28281" spans="1:1" x14ac:dyDescent="0.25">
      <c r="A28281" t="s">
        <v>10723</v>
      </c>
    </row>
    <row r="28282" spans="1:1" x14ac:dyDescent="0.25">
      <c r="A28282" t="s">
        <v>10722</v>
      </c>
    </row>
    <row r="28283" spans="1:1" x14ac:dyDescent="0.25">
      <c r="A28283" t="s">
        <v>10721</v>
      </c>
    </row>
    <row r="28284" spans="1:1" x14ac:dyDescent="0.25">
      <c r="A28284" t="s">
        <v>10720</v>
      </c>
    </row>
    <row r="28285" spans="1:1" x14ac:dyDescent="0.25">
      <c r="A28285" t="s">
        <v>10719</v>
      </c>
    </row>
    <row r="28286" spans="1:1" x14ac:dyDescent="0.25">
      <c r="A28286" t="s">
        <v>10718</v>
      </c>
    </row>
    <row r="28287" spans="1:1" x14ac:dyDescent="0.25">
      <c r="A28287" t="s">
        <v>10717</v>
      </c>
    </row>
    <row r="28288" spans="1:1" x14ac:dyDescent="0.25">
      <c r="A28288" t="s">
        <v>10716</v>
      </c>
    </row>
    <row r="28289" spans="1:1" x14ac:dyDescent="0.25">
      <c r="A28289" t="s">
        <v>10715</v>
      </c>
    </row>
    <row r="28290" spans="1:1" x14ac:dyDescent="0.25">
      <c r="A28290" t="s">
        <v>10714</v>
      </c>
    </row>
    <row r="28291" spans="1:1" x14ac:dyDescent="0.25">
      <c r="A28291" t="s">
        <v>10713</v>
      </c>
    </row>
    <row r="28292" spans="1:1" x14ac:dyDescent="0.25">
      <c r="A28292" t="s">
        <v>10712</v>
      </c>
    </row>
    <row r="28293" spans="1:1" x14ac:dyDescent="0.25">
      <c r="A28293" t="s">
        <v>10711</v>
      </c>
    </row>
    <row r="28294" spans="1:1" x14ac:dyDescent="0.25">
      <c r="A28294" t="s">
        <v>10710</v>
      </c>
    </row>
    <row r="28295" spans="1:1" x14ac:dyDescent="0.25">
      <c r="A28295" t="s">
        <v>10709</v>
      </c>
    </row>
    <row r="28296" spans="1:1" x14ac:dyDescent="0.25">
      <c r="A28296" t="s">
        <v>10708</v>
      </c>
    </row>
    <row r="28297" spans="1:1" x14ac:dyDescent="0.25">
      <c r="A28297" t="s">
        <v>10707</v>
      </c>
    </row>
    <row r="28298" spans="1:1" x14ac:dyDescent="0.25">
      <c r="A28298" t="s">
        <v>10706</v>
      </c>
    </row>
    <row r="28299" spans="1:1" x14ac:dyDescent="0.25">
      <c r="A28299" t="s">
        <v>10705</v>
      </c>
    </row>
    <row r="28300" spans="1:1" x14ac:dyDescent="0.25">
      <c r="A28300" t="s">
        <v>10704</v>
      </c>
    </row>
    <row r="28301" spans="1:1" x14ac:dyDescent="0.25">
      <c r="A28301" t="s">
        <v>10703</v>
      </c>
    </row>
    <row r="28302" spans="1:1" x14ac:dyDescent="0.25">
      <c r="A28302" t="s">
        <v>10702</v>
      </c>
    </row>
    <row r="28303" spans="1:1" x14ac:dyDescent="0.25">
      <c r="A28303" t="s">
        <v>10701</v>
      </c>
    </row>
    <row r="28304" spans="1:1" x14ac:dyDescent="0.25">
      <c r="A28304" t="s">
        <v>10700</v>
      </c>
    </row>
    <row r="28305" spans="1:1" x14ac:dyDescent="0.25">
      <c r="A28305" t="s">
        <v>10699</v>
      </c>
    </row>
    <row r="28306" spans="1:1" x14ac:dyDescent="0.25">
      <c r="A28306" t="s">
        <v>10698</v>
      </c>
    </row>
    <row r="28307" spans="1:1" x14ac:dyDescent="0.25">
      <c r="A28307" t="s">
        <v>10697</v>
      </c>
    </row>
    <row r="28308" spans="1:1" x14ac:dyDescent="0.25">
      <c r="A28308" t="s">
        <v>10696</v>
      </c>
    </row>
    <row r="28309" spans="1:1" x14ac:dyDescent="0.25">
      <c r="A28309" t="s">
        <v>10695</v>
      </c>
    </row>
    <row r="28310" spans="1:1" x14ac:dyDescent="0.25">
      <c r="A28310" t="s">
        <v>10694</v>
      </c>
    </row>
    <row r="28311" spans="1:1" x14ac:dyDescent="0.25">
      <c r="A28311" t="s">
        <v>10693</v>
      </c>
    </row>
    <row r="28312" spans="1:1" x14ac:dyDescent="0.25">
      <c r="A28312" t="s">
        <v>10692</v>
      </c>
    </row>
    <row r="28313" spans="1:1" x14ac:dyDescent="0.25">
      <c r="A28313" t="s">
        <v>10691</v>
      </c>
    </row>
    <row r="28314" spans="1:1" x14ac:dyDescent="0.25">
      <c r="A28314" t="s">
        <v>10690</v>
      </c>
    </row>
    <row r="28315" spans="1:1" x14ac:dyDescent="0.25">
      <c r="A28315" t="s">
        <v>10689</v>
      </c>
    </row>
    <row r="28316" spans="1:1" x14ac:dyDescent="0.25">
      <c r="A28316" t="s">
        <v>10688</v>
      </c>
    </row>
    <row r="28317" spans="1:1" x14ac:dyDescent="0.25">
      <c r="A28317" t="s">
        <v>10687</v>
      </c>
    </row>
    <row r="28318" spans="1:1" x14ac:dyDescent="0.25">
      <c r="A28318" t="s">
        <v>10686</v>
      </c>
    </row>
    <row r="28319" spans="1:1" x14ac:dyDescent="0.25">
      <c r="A28319" t="s">
        <v>10685</v>
      </c>
    </row>
    <row r="28320" spans="1:1" x14ac:dyDescent="0.25">
      <c r="A28320" t="s">
        <v>10684</v>
      </c>
    </row>
    <row r="28321" spans="1:1" x14ac:dyDescent="0.25">
      <c r="A28321" t="s">
        <v>10683</v>
      </c>
    </row>
    <row r="28322" spans="1:1" x14ac:dyDescent="0.25">
      <c r="A28322" t="s">
        <v>10682</v>
      </c>
    </row>
    <row r="28323" spans="1:1" x14ac:dyDescent="0.25">
      <c r="A28323" t="s">
        <v>10681</v>
      </c>
    </row>
    <row r="28324" spans="1:1" x14ac:dyDescent="0.25">
      <c r="A28324" t="s">
        <v>10680</v>
      </c>
    </row>
    <row r="28325" spans="1:1" x14ac:dyDescent="0.25">
      <c r="A28325" t="s">
        <v>10679</v>
      </c>
    </row>
    <row r="28326" spans="1:1" x14ac:dyDescent="0.25">
      <c r="A28326" t="s">
        <v>10678</v>
      </c>
    </row>
    <row r="28327" spans="1:1" x14ac:dyDescent="0.25">
      <c r="A28327" t="s">
        <v>10677</v>
      </c>
    </row>
    <row r="28328" spans="1:1" x14ac:dyDescent="0.25">
      <c r="A28328" t="s">
        <v>10676</v>
      </c>
    </row>
    <row r="28329" spans="1:1" x14ac:dyDescent="0.25">
      <c r="A28329" t="s">
        <v>10675</v>
      </c>
    </row>
    <row r="28330" spans="1:1" x14ac:dyDescent="0.25">
      <c r="A28330" t="s">
        <v>10674</v>
      </c>
    </row>
    <row r="28331" spans="1:1" x14ac:dyDescent="0.25">
      <c r="A28331" t="s">
        <v>10673</v>
      </c>
    </row>
    <row r="28332" spans="1:1" x14ac:dyDescent="0.25">
      <c r="A28332" t="s">
        <v>10672</v>
      </c>
    </row>
    <row r="28333" spans="1:1" x14ac:dyDescent="0.25">
      <c r="A28333" t="s">
        <v>10671</v>
      </c>
    </row>
    <row r="28334" spans="1:1" x14ac:dyDescent="0.25">
      <c r="A28334" t="s">
        <v>10670</v>
      </c>
    </row>
    <row r="28335" spans="1:1" x14ac:dyDescent="0.25">
      <c r="A28335" t="s">
        <v>10669</v>
      </c>
    </row>
    <row r="28336" spans="1:1" x14ac:dyDescent="0.25">
      <c r="A28336" t="s">
        <v>10668</v>
      </c>
    </row>
    <row r="28337" spans="1:1" x14ac:dyDescent="0.25">
      <c r="A28337" t="s">
        <v>10667</v>
      </c>
    </row>
    <row r="28338" spans="1:1" x14ac:dyDescent="0.25">
      <c r="A28338" t="s">
        <v>10666</v>
      </c>
    </row>
    <row r="28339" spans="1:1" x14ac:dyDescent="0.25">
      <c r="A28339" t="s">
        <v>10665</v>
      </c>
    </row>
    <row r="28340" spans="1:1" x14ac:dyDescent="0.25">
      <c r="A28340" t="s">
        <v>10664</v>
      </c>
    </row>
    <row r="28341" spans="1:1" x14ac:dyDescent="0.25">
      <c r="A28341" t="s">
        <v>10663</v>
      </c>
    </row>
    <row r="28342" spans="1:1" x14ac:dyDescent="0.25">
      <c r="A28342" t="s">
        <v>10662</v>
      </c>
    </row>
    <row r="28343" spans="1:1" x14ac:dyDescent="0.25">
      <c r="A28343" t="s">
        <v>10661</v>
      </c>
    </row>
    <row r="28344" spans="1:1" x14ac:dyDescent="0.25">
      <c r="A28344" t="s">
        <v>10660</v>
      </c>
    </row>
    <row r="28345" spans="1:1" x14ac:dyDescent="0.25">
      <c r="A28345" t="s">
        <v>10659</v>
      </c>
    </row>
    <row r="28346" spans="1:1" x14ac:dyDescent="0.25">
      <c r="A28346" t="s">
        <v>10658</v>
      </c>
    </row>
    <row r="28347" spans="1:1" x14ac:dyDescent="0.25">
      <c r="A28347" t="s">
        <v>10657</v>
      </c>
    </row>
    <row r="28348" spans="1:1" x14ac:dyDescent="0.25">
      <c r="A28348" t="s">
        <v>10656</v>
      </c>
    </row>
    <row r="28349" spans="1:1" x14ac:dyDescent="0.25">
      <c r="A28349" t="s">
        <v>10655</v>
      </c>
    </row>
    <row r="28350" spans="1:1" x14ac:dyDescent="0.25">
      <c r="A28350" t="s">
        <v>10654</v>
      </c>
    </row>
    <row r="28351" spans="1:1" x14ac:dyDescent="0.25">
      <c r="A28351" t="s">
        <v>10653</v>
      </c>
    </row>
    <row r="28352" spans="1:1" x14ac:dyDescent="0.25">
      <c r="A28352" t="s">
        <v>10652</v>
      </c>
    </row>
    <row r="28353" spans="1:1" x14ac:dyDescent="0.25">
      <c r="A28353" t="s">
        <v>10651</v>
      </c>
    </row>
    <row r="28354" spans="1:1" x14ac:dyDescent="0.25">
      <c r="A28354" t="s">
        <v>10650</v>
      </c>
    </row>
    <row r="28355" spans="1:1" x14ac:dyDescent="0.25">
      <c r="A28355" t="s">
        <v>10649</v>
      </c>
    </row>
    <row r="28356" spans="1:1" x14ac:dyDescent="0.25">
      <c r="A28356" t="s">
        <v>10648</v>
      </c>
    </row>
    <row r="28357" spans="1:1" x14ac:dyDescent="0.25">
      <c r="A28357" t="s">
        <v>10647</v>
      </c>
    </row>
    <row r="28358" spans="1:1" x14ac:dyDescent="0.25">
      <c r="A28358" t="s">
        <v>10646</v>
      </c>
    </row>
    <row r="28359" spans="1:1" x14ac:dyDescent="0.25">
      <c r="A28359" t="s">
        <v>10645</v>
      </c>
    </row>
    <row r="28360" spans="1:1" x14ac:dyDescent="0.25">
      <c r="A28360" t="s">
        <v>10644</v>
      </c>
    </row>
    <row r="28361" spans="1:1" x14ac:dyDescent="0.25">
      <c r="A28361" t="s">
        <v>10643</v>
      </c>
    </row>
    <row r="28362" spans="1:1" x14ac:dyDescent="0.25">
      <c r="A28362" t="s">
        <v>10642</v>
      </c>
    </row>
    <row r="28363" spans="1:1" x14ac:dyDescent="0.25">
      <c r="A28363" t="s">
        <v>10641</v>
      </c>
    </row>
    <row r="28364" spans="1:1" x14ac:dyDescent="0.25">
      <c r="A28364" t="s">
        <v>10640</v>
      </c>
    </row>
    <row r="28365" spans="1:1" x14ac:dyDescent="0.25">
      <c r="A28365" t="s">
        <v>10639</v>
      </c>
    </row>
    <row r="28366" spans="1:1" x14ac:dyDescent="0.25">
      <c r="A28366" t="s">
        <v>10638</v>
      </c>
    </row>
    <row r="28367" spans="1:1" x14ac:dyDescent="0.25">
      <c r="A28367" t="s">
        <v>10637</v>
      </c>
    </row>
    <row r="28368" spans="1:1" x14ac:dyDescent="0.25">
      <c r="A28368" t="s">
        <v>10636</v>
      </c>
    </row>
    <row r="28369" spans="1:1" x14ac:dyDescent="0.25">
      <c r="A28369" t="s">
        <v>10635</v>
      </c>
    </row>
    <row r="28370" spans="1:1" x14ac:dyDescent="0.25">
      <c r="A28370" t="s">
        <v>10634</v>
      </c>
    </row>
    <row r="28371" spans="1:1" x14ac:dyDescent="0.25">
      <c r="A28371" t="s">
        <v>10633</v>
      </c>
    </row>
    <row r="28372" spans="1:1" x14ac:dyDescent="0.25">
      <c r="A28372" t="s">
        <v>10632</v>
      </c>
    </row>
    <row r="28373" spans="1:1" x14ac:dyDescent="0.25">
      <c r="A28373" t="s">
        <v>10631</v>
      </c>
    </row>
    <row r="28374" spans="1:1" x14ac:dyDescent="0.25">
      <c r="A28374" t="s">
        <v>10630</v>
      </c>
    </row>
    <row r="28375" spans="1:1" x14ac:dyDescent="0.25">
      <c r="A28375" t="s">
        <v>10629</v>
      </c>
    </row>
    <row r="28376" spans="1:1" x14ac:dyDescent="0.25">
      <c r="A28376" t="s">
        <v>10628</v>
      </c>
    </row>
    <row r="28377" spans="1:1" x14ac:dyDescent="0.25">
      <c r="A28377" t="s">
        <v>10627</v>
      </c>
    </row>
    <row r="28378" spans="1:1" x14ac:dyDescent="0.25">
      <c r="A28378" t="s">
        <v>10626</v>
      </c>
    </row>
    <row r="28379" spans="1:1" x14ac:dyDescent="0.25">
      <c r="A28379" t="s">
        <v>10625</v>
      </c>
    </row>
    <row r="28380" spans="1:1" x14ac:dyDescent="0.25">
      <c r="A28380" t="s">
        <v>10624</v>
      </c>
    </row>
    <row r="28381" spans="1:1" x14ac:dyDescent="0.25">
      <c r="A28381" t="s">
        <v>10623</v>
      </c>
    </row>
    <row r="28382" spans="1:1" x14ac:dyDescent="0.25">
      <c r="A28382" t="s">
        <v>10622</v>
      </c>
    </row>
    <row r="28383" spans="1:1" x14ac:dyDescent="0.25">
      <c r="A28383" t="s">
        <v>10621</v>
      </c>
    </row>
    <row r="28384" spans="1:1" x14ac:dyDescent="0.25">
      <c r="A28384" t="s">
        <v>10620</v>
      </c>
    </row>
    <row r="28385" spans="1:1" x14ac:dyDescent="0.25">
      <c r="A28385" t="s">
        <v>10619</v>
      </c>
    </row>
    <row r="28386" spans="1:1" x14ac:dyDescent="0.25">
      <c r="A28386" t="s">
        <v>10618</v>
      </c>
    </row>
    <row r="28387" spans="1:1" x14ac:dyDescent="0.25">
      <c r="A28387" t="s">
        <v>10617</v>
      </c>
    </row>
    <row r="28388" spans="1:1" x14ac:dyDescent="0.25">
      <c r="A28388" t="s">
        <v>10616</v>
      </c>
    </row>
    <row r="28389" spans="1:1" x14ac:dyDescent="0.25">
      <c r="A28389" t="s">
        <v>10615</v>
      </c>
    </row>
    <row r="28390" spans="1:1" x14ac:dyDescent="0.25">
      <c r="A28390" t="s">
        <v>10614</v>
      </c>
    </row>
    <row r="28391" spans="1:1" x14ac:dyDescent="0.25">
      <c r="A28391" t="s">
        <v>10613</v>
      </c>
    </row>
    <row r="28392" spans="1:1" x14ac:dyDescent="0.25">
      <c r="A28392" t="s">
        <v>10612</v>
      </c>
    </row>
    <row r="28393" spans="1:1" x14ac:dyDescent="0.25">
      <c r="A28393" t="s">
        <v>10611</v>
      </c>
    </row>
    <row r="28394" spans="1:1" x14ac:dyDescent="0.25">
      <c r="A28394" t="s">
        <v>10610</v>
      </c>
    </row>
    <row r="28395" spans="1:1" x14ac:dyDescent="0.25">
      <c r="A28395" t="s">
        <v>10609</v>
      </c>
    </row>
    <row r="28396" spans="1:1" x14ac:dyDescent="0.25">
      <c r="A28396" t="s">
        <v>10608</v>
      </c>
    </row>
    <row r="28397" spans="1:1" x14ac:dyDescent="0.25">
      <c r="A28397" t="s">
        <v>10607</v>
      </c>
    </row>
    <row r="28398" spans="1:1" x14ac:dyDescent="0.25">
      <c r="A28398" t="s">
        <v>10606</v>
      </c>
    </row>
    <row r="28399" spans="1:1" x14ac:dyDescent="0.25">
      <c r="A28399" t="s">
        <v>10605</v>
      </c>
    </row>
    <row r="28400" spans="1:1" x14ac:dyDescent="0.25">
      <c r="A28400" t="s">
        <v>10604</v>
      </c>
    </row>
    <row r="28401" spans="1:1" x14ac:dyDescent="0.25">
      <c r="A28401" t="s">
        <v>10603</v>
      </c>
    </row>
    <row r="28402" spans="1:1" x14ac:dyDescent="0.25">
      <c r="A28402" t="s">
        <v>10602</v>
      </c>
    </row>
    <row r="28403" spans="1:1" x14ac:dyDescent="0.25">
      <c r="A28403" t="s">
        <v>10601</v>
      </c>
    </row>
    <row r="28404" spans="1:1" x14ac:dyDescent="0.25">
      <c r="A28404" t="s">
        <v>10600</v>
      </c>
    </row>
    <row r="28405" spans="1:1" x14ac:dyDescent="0.25">
      <c r="A28405" t="s">
        <v>10599</v>
      </c>
    </row>
    <row r="28406" spans="1:1" x14ac:dyDescent="0.25">
      <c r="A28406" t="s">
        <v>10598</v>
      </c>
    </row>
    <row r="28407" spans="1:1" x14ac:dyDescent="0.25">
      <c r="A28407" t="s">
        <v>10597</v>
      </c>
    </row>
    <row r="28408" spans="1:1" x14ac:dyDescent="0.25">
      <c r="A28408" t="s">
        <v>10596</v>
      </c>
    </row>
    <row r="28409" spans="1:1" x14ac:dyDescent="0.25">
      <c r="A28409" t="s">
        <v>10595</v>
      </c>
    </row>
    <row r="28410" spans="1:1" x14ac:dyDescent="0.25">
      <c r="A28410" t="s">
        <v>10594</v>
      </c>
    </row>
    <row r="28411" spans="1:1" x14ac:dyDescent="0.25">
      <c r="A28411" t="s">
        <v>10593</v>
      </c>
    </row>
    <row r="28412" spans="1:1" x14ac:dyDescent="0.25">
      <c r="A28412" t="s">
        <v>10592</v>
      </c>
    </row>
    <row r="28413" spans="1:1" x14ac:dyDescent="0.25">
      <c r="A28413" t="s">
        <v>10591</v>
      </c>
    </row>
    <row r="28414" spans="1:1" x14ac:dyDescent="0.25">
      <c r="A28414" t="s">
        <v>10590</v>
      </c>
    </row>
    <row r="28415" spans="1:1" x14ac:dyDescent="0.25">
      <c r="A28415" t="s">
        <v>10589</v>
      </c>
    </row>
    <row r="28416" spans="1:1" x14ac:dyDescent="0.25">
      <c r="A28416" t="s">
        <v>10588</v>
      </c>
    </row>
    <row r="28417" spans="1:1" x14ac:dyDescent="0.25">
      <c r="A28417" t="s">
        <v>10587</v>
      </c>
    </row>
    <row r="28418" spans="1:1" x14ac:dyDescent="0.25">
      <c r="A28418" t="s">
        <v>10586</v>
      </c>
    </row>
    <row r="28419" spans="1:1" x14ac:dyDescent="0.25">
      <c r="A28419" t="s">
        <v>10585</v>
      </c>
    </row>
    <row r="28420" spans="1:1" x14ac:dyDescent="0.25">
      <c r="A28420" t="s">
        <v>10584</v>
      </c>
    </row>
    <row r="28421" spans="1:1" x14ac:dyDescent="0.25">
      <c r="A28421" t="s">
        <v>10583</v>
      </c>
    </row>
    <row r="28422" spans="1:1" x14ac:dyDescent="0.25">
      <c r="A28422" t="s">
        <v>10582</v>
      </c>
    </row>
    <row r="28423" spans="1:1" x14ac:dyDescent="0.25">
      <c r="A28423" t="s">
        <v>10581</v>
      </c>
    </row>
    <row r="28424" spans="1:1" x14ac:dyDescent="0.25">
      <c r="A28424" t="s">
        <v>10580</v>
      </c>
    </row>
    <row r="28425" spans="1:1" x14ac:dyDescent="0.25">
      <c r="A28425" t="s">
        <v>10579</v>
      </c>
    </row>
    <row r="28426" spans="1:1" x14ac:dyDescent="0.25">
      <c r="A28426" t="s">
        <v>10578</v>
      </c>
    </row>
    <row r="28427" spans="1:1" x14ac:dyDescent="0.25">
      <c r="A28427" t="s">
        <v>10577</v>
      </c>
    </row>
    <row r="28428" spans="1:1" x14ac:dyDescent="0.25">
      <c r="A28428" t="s">
        <v>10576</v>
      </c>
    </row>
    <row r="28429" spans="1:1" x14ac:dyDescent="0.25">
      <c r="A28429" t="s">
        <v>10575</v>
      </c>
    </row>
    <row r="28430" spans="1:1" x14ac:dyDescent="0.25">
      <c r="A28430" t="s">
        <v>10574</v>
      </c>
    </row>
    <row r="28431" spans="1:1" x14ac:dyDescent="0.25">
      <c r="A28431" t="s">
        <v>10573</v>
      </c>
    </row>
    <row r="28432" spans="1:1" x14ac:dyDescent="0.25">
      <c r="A28432" t="s">
        <v>10572</v>
      </c>
    </row>
    <row r="28433" spans="1:1" x14ac:dyDescent="0.25">
      <c r="A28433" t="s">
        <v>10571</v>
      </c>
    </row>
    <row r="28434" spans="1:1" x14ac:dyDescent="0.25">
      <c r="A28434" t="s">
        <v>10570</v>
      </c>
    </row>
    <row r="28435" spans="1:1" x14ac:dyDescent="0.25">
      <c r="A28435" t="s">
        <v>10569</v>
      </c>
    </row>
    <row r="28436" spans="1:1" x14ac:dyDescent="0.25">
      <c r="A28436" t="s">
        <v>10568</v>
      </c>
    </row>
    <row r="28437" spans="1:1" x14ac:dyDescent="0.25">
      <c r="A28437" t="s">
        <v>10567</v>
      </c>
    </row>
    <row r="28438" spans="1:1" x14ac:dyDescent="0.25">
      <c r="A28438" t="s">
        <v>10566</v>
      </c>
    </row>
    <row r="28439" spans="1:1" x14ac:dyDescent="0.25">
      <c r="A28439" t="s">
        <v>10565</v>
      </c>
    </row>
    <row r="28440" spans="1:1" x14ac:dyDescent="0.25">
      <c r="A28440" t="s">
        <v>10564</v>
      </c>
    </row>
    <row r="28441" spans="1:1" x14ac:dyDescent="0.25">
      <c r="A28441" t="s">
        <v>10563</v>
      </c>
    </row>
    <row r="28442" spans="1:1" x14ac:dyDescent="0.25">
      <c r="A28442" t="s">
        <v>10562</v>
      </c>
    </row>
    <row r="28443" spans="1:1" x14ac:dyDescent="0.25">
      <c r="A28443" t="s">
        <v>10561</v>
      </c>
    </row>
    <row r="28444" spans="1:1" x14ac:dyDescent="0.25">
      <c r="A28444" t="s">
        <v>10560</v>
      </c>
    </row>
    <row r="28445" spans="1:1" x14ac:dyDescent="0.25">
      <c r="A28445" t="s">
        <v>10559</v>
      </c>
    </row>
    <row r="28446" spans="1:1" x14ac:dyDescent="0.25">
      <c r="A28446" t="s">
        <v>10558</v>
      </c>
    </row>
    <row r="28447" spans="1:1" x14ac:dyDescent="0.25">
      <c r="A28447" t="s">
        <v>10557</v>
      </c>
    </row>
    <row r="28448" spans="1:1" x14ac:dyDescent="0.25">
      <c r="A28448" t="s">
        <v>10556</v>
      </c>
    </row>
    <row r="28449" spans="1:1" x14ac:dyDescent="0.25">
      <c r="A28449" t="s">
        <v>10555</v>
      </c>
    </row>
    <row r="28450" spans="1:1" x14ac:dyDescent="0.25">
      <c r="A28450" t="s">
        <v>10554</v>
      </c>
    </row>
    <row r="28451" spans="1:1" x14ac:dyDescent="0.25">
      <c r="A28451" t="s">
        <v>10553</v>
      </c>
    </row>
    <row r="28452" spans="1:1" x14ac:dyDescent="0.25">
      <c r="A28452" t="s">
        <v>10552</v>
      </c>
    </row>
    <row r="28453" spans="1:1" x14ac:dyDescent="0.25">
      <c r="A28453" t="s">
        <v>10551</v>
      </c>
    </row>
    <row r="28454" spans="1:1" x14ac:dyDescent="0.25">
      <c r="A28454" t="s">
        <v>10550</v>
      </c>
    </row>
    <row r="28455" spans="1:1" x14ac:dyDescent="0.25">
      <c r="A28455" t="s">
        <v>10549</v>
      </c>
    </row>
    <row r="28456" spans="1:1" x14ac:dyDescent="0.25">
      <c r="A28456" t="s">
        <v>10548</v>
      </c>
    </row>
    <row r="28457" spans="1:1" x14ac:dyDescent="0.25">
      <c r="A28457" t="s">
        <v>10547</v>
      </c>
    </row>
    <row r="28458" spans="1:1" x14ac:dyDescent="0.25">
      <c r="A28458" t="s">
        <v>10546</v>
      </c>
    </row>
    <row r="28459" spans="1:1" x14ac:dyDescent="0.25">
      <c r="A28459" t="s">
        <v>10545</v>
      </c>
    </row>
    <row r="28460" spans="1:1" x14ac:dyDescent="0.25">
      <c r="A28460" t="s">
        <v>10544</v>
      </c>
    </row>
    <row r="28461" spans="1:1" x14ac:dyDescent="0.25">
      <c r="A28461" t="s">
        <v>10543</v>
      </c>
    </row>
    <row r="28462" spans="1:1" x14ac:dyDescent="0.25">
      <c r="A28462" t="s">
        <v>10542</v>
      </c>
    </row>
    <row r="28463" spans="1:1" x14ac:dyDescent="0.25">
      <c r="A28463" t="s">
        <v>10541</v>
      </c>
    </row>
    <row r="28464" spans="1:1" x14ac:dyDescent="0.25">
      <c r="A28464" t="s">
        <v>10540</v>
      </c>
    </row>
    <row r="28465" spans="1:1" x14ac:dyDescent="0.25">
      <c r="A28465" t="s">
        <v>10539</v>
      </c>
    </row>
    <row r="28466" spans="1:1" x14ac:dyDescent="0.25">
      <c r="A28466" t="s">
        <v>10538</v>
      </c>
    </row>
    <row r="28467" spans="1:1" x14ac:dyDescent="0.25">
      <c r="A28467" t="s">
        <v>10537</v>
      </c>
    </row>
    <row r="28468" spans="1:1" x14ac:dyDescent="0.25">
      <c r="A28468" t="s">
        <v>10536</v>
      </c>
    </row>
    <row r="28469" spans="1:1" x14ac:dyDescent="0.25">
      <c r="A28469" t="s">
        <v>10535</v>
      </c>
    </row>
    <row r="28470" spans="1:1" x14ac:dyDescent="0.25">
      <c r="A28470" t="s">
        <v>10534</v>
      </c>
    </row>
    <row r="28471" spans="1:1" x14ac:dyDescent="0.25">
      <c r="A28471" t="s">
        <v>10533</v>
      </c>
    </row>
    <row r="28472" spans="1:1" x14ac:dyDescent="0.25">
      <c r="A28472" t="s">
        <v>10532</v>
      </c>
    </row>
    <row r="28473" spans="1:1" x14ac:dyDescent="0.25">
      <c r="A28473" t="s">
        <v>10531</v>
      </c>
    </row>
    <row r="28474" spans="1:1" x14ac:dyDescent="0.25">
      <c r="A28474" t="s">
        <v>10530</v>
      </c>
    </row>
    <row r="28475" spans="1:1" x14ac:dyDescent="0.25">
      <c r="A28475" t="s">
        <v>10529</v>
      </c>
    </row>
    <row r="28476" spans="1:1" x14ac:dyDescent="0.25">
      <c r="A28476" t="s">
        <v>10528</v>
      </c>
    </row>
    <row r="28477" spans="1:1" x14ac:dyDescent="0.25">
      <c r="A28477" t="s">
        <v>10527</v>
      </c>
    </row>
    <row r="28478" spans="1:1" x14ac:dyDescent="0.25">
      <c r="A28478" t="s">
        <v>10526</v>
      </c>
    </row>
    <row r="28479" spans="1:1" x14ac:dyDescent="0.25">
      <c r="A28479" t="s">
        <v>10525</v>
      </c>
    </row>
    <row r="28480" spans="1:1" x14ac:dyDescent="0.25">
      <c r="A28480" t="s">
        <v>10524</v>
      </c>
    </row>
    <row r="28481" spans="1:1" x14ac:dyDescent="0.25">
      <c r="A28481" t="s">
        <v>10523</v>
      </c>
    </row>
    <row r="28482" spans="1:1" x14ac:dyDescent="0.25">
      <c r="A28482" t="s">
        <v>10522</v>
      </c>
    </row>
    <row r="28483" spans="1:1" x14ac:dyDescent="0.25">
      <c r="A28483" t="s">
        <v>10521</v>
      </c>
    </row>
    <row r="28484" spans="1:1" x14ac:dyDescent="0.25">
      <c r="A28484" t="s">
        <v>10520</v>
      </c>
    </row>
    <row r="28485" spans="1:1" x14ac:dyDescent="0.25">
      <c r="A28485" t="s">
        <v>10519</v>
      </c>
    </row>
    <row r="28486" spans="1:1" x14ac:dyDescent="0.25">
      <c r="A28486" t="s">
        <v>10518</v>
      </c>
    </row>
    <row r="28487" spans="1:1" x14ac:dyDescent="0.25">
      <c r="A28487" t="s">
        <v>10517</v>
      </c>
    </row>
    <row r="28488" spans="1:1" x14ac:dyDescent="0.25">
      <c r="A28488" t="s">
        <v>10516</v>
      </c>
    </row>
    <row r="28489" spans="1:1" x14ac:dyDescent="0.25">
      <c r="A28489" t="s">
        <v>10515</v>
      </c>
    </row>
    <row r="28490" spans="1:1" x14ac:dyDescent="0.25">
      <c r="A28490" t="s">
        <v>10514</v>
      </c>
    </row>
    <row r="28491" spans="1:1" x14ac:dyDescent="0.25">
      <c r="A28491" t="s">
        <v>10513</v>
      </c>
    </row>
    <row r="28492" spans="1:1" x14ac:dyDescent="0.25">
      <c r="A28492" t="s">
        <v>10512</v>
      </c>
    </row>
    <row r="28493" spans="1:1" x14ac:dyDescent="0.25">
      <c r="A28493" t="s">
        <v>10511</v>
      </c>
    </row>
    <row r="28494" spans="1:1" x14ac:dyDescent="0.25">
      <c r="A28494" t="s">
        <v>10510</v>
      </c>
    </row>
    <row r="28495" spans="1:1" x14ac:dyDescent="0.25">
      <c r="A28495" t="s">
        <v>10509</v>
      </c>
    </row>
    <row r="28496" spans="1:1" x14ac:dyDescent="0.25">
      <c r="A28496" t="s">
        <v>10508</v>
      </c>
    </row>
    <row r="28497" spans="1:1" x14ac:dyDescent="0.25">
      <c r="A28497" t="s">
        <v>10507</v>
      </c>
    </row>
    <row r="28498" spans="1:1" x14ac:dyDescent="0.25">
      <c r="A28498" t="s">
        <v>10506</v>
      </c>
    </row>
    <row r="28499" spans="1:1" x14ac:dyDescent="0.25">
      <c r="A28499" t="s">
        <v>10505</v>
      </c>
    </row>
    <row r="28500" spans="1:1" x14ac:dyDescent="0.25">
      <c r="A28500" t="s">
        <v>10504</v>
      </c>
    </row>
    <row r="28501" spans="1:1" x14ac:dyDescent="0.25">
      <c r="A28501" t="s">
        <v>10503</v>
      </c>
    </row>
    <row r="28502" spans="1:1" x14ac:dyDescent="0.25">
      <c r="A28502" t="s">
        <v>10502</v>
      </c>
    </row>
    <row r="28503" spans="1:1" x14ac:dyDescent="0.25">
      <c r="A28503" t="s">
        <v>10501</v>
      </c>
    </row>
    <row r="28504" spans="1:1" x14ac:dyDescent="0.25">
      <c r="A28504" t="s">
        <v>10500</v>
      </c>
    </row>
    <row r="28505" spans="1:1" x14ac:dyDescent="0.25">
      <c r="A28505" t="s">
        <v>10499</v>
      </c>
    </row>
    <row r="28506" spans="1:1" x14ac:dyDescent="0.25">
      <c r="A28506" t="s">
        <v>10498</v>
      </c>
    </row>
    <row r="28507" spans="1:1" x14ac:dyDescent="0.25">
      <c r="A28507" t="s">
        <v>10497</v>
      </c>
    </row>
    <row r="28508" spans="1:1" x14ac:dyDescent="0.25">
      <c r="A28508" t="s">
        <v>10496</v>
      </c>
    </row>
    <row r="28509" spans="1:1" x14ac:dyDescent="0.25">
      <c r="A28509" t="s">
        <v>10495</v>
      </c>
    </row>
    <row r="28510" spans="1:1" x14ac:dyDescent="0.25">
      <c r="A28510" t="s">
        <v>10494</v>
      </c>
    </row>
    <row r="28511" spans="1:1" x14ac:dyDescent="0.25">
      <c r="A28511" t="s">
        <v>10493</v>
      </c>
    </row>
    <row r="28512" spans="1:1" x14ac:dyDescent="0.25">
      <c r="A28512" t="s">
        <v>10492</v>
      </c>
    </row>
    <row r="28513" spans="1:1" x14ac:dyDescent="0.25">
      <c r="A28513" t="s">
        <v>10491</v>
      </c>
    </row>
    <row r="28514" spans="1:1" x14ac:dyDescent="0.25">
      <c r="A28514" t="s">
        <v>10490</v>
      </c>
    </row>
    <row r="28515" spans="1:1" x14ac:dyDescent="0.25">
      <c r="A28515" t="s">
        <v>10489</v>
      </c>
    </row>
    <row r="28516" spans="1:1" x14ac:dyDescent="0.25">
      <c r="A28516" t="s">
        <v>10488</v>
      </c>
    </row>
    <row r="28517" spans="1:1" x14ac:dyDescent="0.25">
      <c r="A28517" t="s">
        <v>10487</v>
      </c>
    </row>
    <row r="28518" spans="1:1" x14ac:dyDescent="0.25">
      <c r="A28518" t="s">
        <v>10486</v>
      </c>
    </row>
    <row r="28519" spans="1:1" x14ac:dyDescent="0.25">
      <c r="A28519" t="s">
        <v>10485</v>
      </c>
    </row>
    <row r="28520" spans="1:1" x14ac:dyDescent="0.25">
      <c r="A28520" t="s">
        <v>10484</v>
      </c>
    </row>
    <row r="28521" spans="1:1" x14ac:dyDescent="0.25">
      <c r="A28521" t="s">
        <v>10483</v>
      </c>
    </row>
    <row r="28522" spans="1:1" x14ac:dyDescent="0.25">
      <c r="A28522" t="s">
        <v>10482</v>
      </c>
    </row>
    <row r="28523" spans="1:1" x14ac:dyDescent="0.25">
      <c r="A28523" t="s">
        <v>10481</v>
      </c>
    </row>
    <row r="28524" spans="1:1" x14ac:dyDescent="0.25">
      <c r="A28524" t="s">
        <v>10480</v>
      </c>
    </row>
    <row r="28525" spans="1:1" x14ac:dyDescent="0.25">
      <c r="A28525" t="s">
        <v>10479</v>
      </c>
    </row>
    <row r="28526" spans="1:1" x14ac:dyDescent="0.25">
      <c r="A28526" t="s">
        <v>10478</v>
      </c>
    </row>
    <row r="28527" spans="1:1" x14ac:dyDescent="0.25">
      <c r="A28527" t="s">
        <v>10477</v>
      </c>
    </row>
    <row r="28528" spans="1:1" x14ac:dyDescent="0.25">
      <c r="A28528" t="s">
        <v>10476</v>
      </c>
    </row>
    <row r="28529" spans="1:1" x14ac:dyDescent="0.25">
      <c r="A28529" t="s">
        <v>10475</v>
      </c>
    </row>
    <row r="28530" spans="1:1" x14ac:dyDescent="0.25">
      <c r="A28530" t="s">
        <v>10474</v>
      </c>
    </row>
    <row r="28531" spans="1:1" x14ac:dyDescent="0.25">
      <c r="A28531" t="s">
        <v>10473</v>
      </c>
    </row>
    <row r="28532" spans="1:1" x14ac:dyDescent="0.25">
      <c r="A28532" t="s">
        <v>10472</v>
      </c>
    </row>
    <row r="28533" spans="1:1" x14ac:dyDescent="0.25">
      <c r="A28533" t="s">
        <v>10471</v>
      </c>
    </row>
    <row r="28534" spans="1:1" x14ac:dyDescent="0.25">
      <c r="A28534" t="s">
        <v>10470</v>
      </c>
    </row>
    <row r="28535" spans="1:1" x14ac:dyDescent="0.25">
      <c r="A28535" t="s">
        <v>10469</v>
      </c>
    </row>
    <row r="28536" spans="1:1" x14ac:dyDescent="0.25">
      <c r="A28536" t="s">
        <v>10468</v>
      </c>
    </row>
    <row r="28537" spans="1:1" x14ac:dyDescent="0.25">
      <c r="A28537" t="s">
        <v>10467</v>
      </c>
    </row>
    <row r="28538" spans="1:1" x14ac:dyDescent="0.25">
      <c r="A28538" t="s">
        <v>10466</v>
      </c>
    </row>
    <row r="28539" spans="1:1" x14ac:dyDescent="0.25">
      <c r="A28539" t="s">
        <v>10465</v>
      </c>
    </row>
    <row r="28540" spans="1:1" x14ac:dyDescent="0.25">
      <c r="A28540" t="s">
        <v>10464</v>
      </c>
    </row>
    <row r="28541" spans="1:1" x14ac:dyDescent="0.25">
      <c r="A28541" t="s">
        <v>10463</v>
      </c>
    </row>
    <row r="28542" spans="1:1" x14ac:dyDescent="0.25">
      <c r="A28542" t="s">
        <v>10462</v>
      </c>
    </row>
    <row r="28543" spans="1:1" x14ac:dyDescent="0.25">
      <c r="A28543" t="s">
        <v>10461</v>
      </c>
    </row>
    <row r="28544" spans="1:1" x14ac:dyDescent="0.25">
      <c r="A28544" t="s">
        <v>10460</v>
      </c>
    </row>
    <row r="28545" spans="1:1" x14ac:dyDescent="0.25">
      <c r="A28545" t="s">
        <v>10459</v>
      </c>
    </row>
    <row r="28546" spans="1:1" x14ac:dyDescent="0.25">
      <c r="A28546" t="s">
        <v>10458</v>
      </c>
    </row>
    <row r="28547" spans="1:1" x14ac:dyDescent="0.25">
      <c r="A28547" t="s">
        <v>10457</v>
      </c>
    </row>
    <row r="28548" spans="1:1" x14ac:dyDescent="0.25">
      <c r="A28548" t="s">
        <v>10456</v>
      </c>
    </row>
    <row r="28549" spans="1:1" x14ac:dyDescent="0.25">
      <c r="A28549" t="s">
        <v>10455</v>
      </c>
    </row>
    <row r="28550" spans="1:1" x14ac:dyDescent="0.25">
      <c r="A28550" t="s">
        <v>10454</v>
      </c>
    </row>
    <row r="28551" spans="1:1" x14ac:dyDescent="0.25">
      <c r="A28551" t="s">
        <v>10453</v>
      </c>
    </row>
    <row r="28552" spans="1:1" x14ac:dyDescent="0.25">
      <c r="A28552" t="s">
        <v>10452</v>
      </c>
    </row>
    <row r="28553" spans="1:1" x14ac:dyDescent="0.25">
      <c r="A28553" t="s">
        <v>10451</v>
      </c>
    </row>
    <row r="28554" spans="1:1" x14ac:dyDescent="0.25">
      <c r="A28554" t="s">
        <v>10450</v>
      </c>
    </row>
    <row r="28555" spans="1:1" x14ac:dyDescent="0.25">
      <c r="A28555" t="s">
        <v>10449</v>
      </c>
    </row>
    <row r="28556" spans="1:1" x14ac:dyDescent="0.25">
      <c r="A28556" t="s">
        <v>10448</v>
      </c>
    </row>
    <row r="28557" spans="1:1" x14ac:dyDescent="0.25">
      <c r="A28557" t="s">
        <v>10447</v>
      </c>
    </row>
    <row r="28558" spans="1:1" x14ac:dyDescent="0.25">
      <c r="A28558" t="s">
        <v>10446</v>
      </c>
    </row>
    <row r="28559" spans="1:1" x14ac:dyDescent="0.25">
      <c r="A28559" t="s">
        <v>10445</v>
      </c>
    </row>
    <row r="28560" spans="1:1" x14ac:dyDescent="0.25">
      <c r="A28560" t="s">
        <v>10444</v>
      </c>
    </row>
    <row r="28561" spans="1:1" x14ac:dyDescent="0.25">
      <c r="A28561" t="s">
        <v>10443</v>
      </c>
    </row>
    <row r="28562" spans="1:1" x14ac:dyDescent="0.25">
      <c r="A28562" t="s">
        <v>10442</v>
      </c>
    </row>
    <row r="28563" spans="1:1" x14ac:dyDescent="0.25">
      <c r="A28563" t="s">
        <v>10441</v>
      </c>
    </row>
    <row r="28564" spans="1:1" x14ac:dyDescent="0.25">
      <c r="A28564" t="s">
        <v>10440</v>
      </c>
    </row>
    <row r="28565" spans="1:1" x14ac:dyDescent="0.25">
      <c r="A28565" t="s">
        <v>10439</v>
      </c>
    </row>
    <row r="28566" spans="1:1" x14ac:dyDescent="0.25">
      <c r="A28566" t="s">
        <v>10438</v>
      </c>
    </row>
    <row r="28567" spans="1:1" x14ac:dyDescent="0.25">
      <c r="A28567" t="s">
        <v>10437</v>
      </c>
    </row>
    <row r="28568" spans="1:1" x14ac:dyDescent="0.25">
      <c r="A28568" t="s">
        <v>10436</v>
      </c>
    </row>
    <row r="28569" spans="1:1" x14ac:dyDescent="0.25">
      <c r="A28569" t="s">
        <v>10435</v>
      </c>
    </row>
    <row r="28570" spans="1:1" x14ac:dyDescent="0.25">
      <c r="A28570" t="s">
        <v>10434</v>
      </c>
    </row>
    <row r="28571" spans="1:1" x14ac:dyDescent="0.25">
      <c r="A28571" t="s">
        <v>10433</v>
      </c>
    </row>
    <row r="28572" spans="1:1" x14ac:dyDescent="0.25">
      <c r="A28572" t="s">
        <v>10432</v>
      </c>
    </row>
    <row r="28573" spans="1:1" x14ac:dyDescent="0.25">
      <c r="A28573" t="s">
        <v>10431</v>
      </c>
    </row>
    <row r="28574" spans="1:1" x14ac:dyDescent="0.25">
      <c r="A28574" t="s">
        <v>10430</v>
      </c>
    </row>
    <row r="28575" spans="1:1" x14ac:dyDescent="0.25">
      <c r="A28575" t="s">
        <v>10429</v>
      </c>
    </row>
    <row r="28576" spans="1:1" x14ac:dyDescent="0.25">
      <c r="A28576" t="s">
        <v>10428</v>
      </c>
    </row>
    <row r="28577" spans="1:1" x14ac:dyDescent="0.25">
      <c r="A28577" t="s">
        <v>10427</v>
      </c>
    </row>
    <row r="28578" spans="1:1" x14ac:dyDescent="0.25">
      <c r="A28578" t="s">
        <v>10426</v>
      </c>
    </row>
    <row r="28579" spans="1:1" x14ac:dyDescent="0.25">
      <c r="A28579" t="s">
        <v>10425</v>
      </c>
    </row>
    <row r="28580" spans="1:1" x14ac:dyDescent="0.25">
      <c r="A28580" t="s">
        <v>10424</v>
      </c>
    </row>
    <row r="28581" spans="1:1" x14ac:dyDescent="0.25">
      <c r="A28581" t="s">
        <v>10423</v>
      </c>
    </row>
    <row r="28582" spans="1:1" x14ac:dyDescent="0.25">
      <c r="A28582" t="s">
        <v>10422</v>
      </c>
    </row>
    <row r="28583" spans="1:1" x14ac:dyDescent="0.25">
      <c r="A28583" t="s">
        <v>10421</v>
      </c>
    </row>
    <row r="28584" spans="1:1" x14ac:dyDescent="0.25">
      <c r="A28584" t="s">
        <v>10420</v>
      </c>
    </row>
    <row r="28585" spans="1:1" x14ac:dyDescent="0.25">
      <c r="A28585" t="s">
        <v>10419</v>
      </c>
    </row>
    <row r="28586" spans="1:1" x14ac:dyDescent="0.25">
      <c r="A28586" t="s">
        <v>10418</v>
      </c>
    </row>
    <row r="28587" spans="1:1" x14ac:dyDescent="0.25">
      <c r="A28587" t="s">
        <v>10417</v>
      </c>
    </row>
    <row r="28588" spans="1:1" x14ac:dyDescent="0.25">
      <c r="A28588" t="s">
        <v>10416</v>
      </c>
    </row>
    <row r="28589" spans="1:1" x14ac:dyDescent="0.25">
      <c r="A28589" t="s">
        <v>10415</v>
      </c>
    </row>
    <row r="28590" spans="1:1" x14ac:dyDescent="0.25">
      <c r="A28590" t="s">
        <v>10414</v>
      </c>
    </row>
    <row r="28591" spans="1:1" x14ac:dyDescent="0.25">
      <c r="A28591" t="s">
        <v>10413</v>
      </c>
    </row>
    <row r="28592" spans="1:1" x14ac:dyDescent="0.25">
      <c r="A28592" t="s">
        <v>10412</v>
      </c>
    </row>
    <row r="28593" spans="1:1" x14ac:dyDescent="0.25">
      <c r="A28593" t="s">
        <v>10411</v>
      </c>
    </row>
    <row r="28594" spans="1:1" x14ac:dyDescent="0.25">
      <c r="A28594" t="s">
        <v>10410</v>
      </c>
    </row>
    <row r="28595" spans="1:1" x14ac:dyDescent="0.25">
      <c r="A28595" t="s">
        <v>10409</v>
      </c>
    </row>
    <row r="28596" spans="1:1" x14ac:dyDescent="0.25">
      <c r="A28596" t="s">
        <v>10408</v>
      </c>
    </row>
    <row r="28597" spans="1:1" x14ac:dyDescent="0.25">
      <c r="A28597" t="s">
        <v>10407</v>
      </c>
    </row>
    <row r="28598" spans="1:1" x14ac:dyDescent="0.25">
      <c r="A28598" t="s">
        <v>10406</v>
      </c>
    </row>
    <row r="28599" spans="1:1" x14ac:dyDescent="0.25">
      <c r="A28599" t="s">
        <v>10405</v>
      </c>
    </row>
    <row r="28600" spans="1:1" x14ac:dyDescent="0.25">
      <c r="A28600" t="s">
        <v>10404</v>
      </c>
    </row>
    <row r="28601" spans="1:1" x14ac:dyDescent="0.25">
      <c r="A28601" t="s">
        <v>10403</v>
      </c>
    </row>
    <row r="28602" spans="1:1" x14ac:dyDescent="0.25">
      <c r="A28602" t="s">
        <v>10402</v>
      </c>
    </row>
    <row r="28603" spans="1:1" x14ac:dyDescent="0.25">
      <c r="A28603" t="s">
        <v>10401</v>
      </c>
    </row>
    <row r="28604" spans="1:1" x14ac:dyDescent="0.25">
      <c r="A28604" t="s">
        <v>10400</v>
      </c>
    </row>
    <row r="28605" spans="1:1" x14ac:dyDescent="0.25">
      <c r="A28605" t="s">
        <v>10399</v>
      </c>
    </row>
    <row r="28606" spans="1:1" x14ac:dyDescent="0.25">
      <c r="A28606" t="s">
        <v>10398</v>
      </c>
    </row>
    <row r="28607" spans="1:1" x14ac:dyDescent="0.25">
      <c r="A28607" t="s">
        <v>10397</v>
      </c>
    </row>
    <row r="28608" spans="1:1" x14ac:dyDescent="0.25">
      <c r="A28608" t="s">
        <v>10396</v>
      </c>
    </row>
    <row r="28609" spans="1:1" x14ac:dyDescent="0.25">
      <c r="A28609" t="s">
        <v>10395</v>
      </c>
    </row>
    <row r="28610" spans="1:1" x14ac:dyDescent="0.25">
      <c r="A28610" t="s">
        <v>10394</v>
      </c>
    </row>
    <row r="28611" spans="1:1" x14ac:dyDescent="0.25">
      <c r="A28611" t="s">
        <v>10393</v>
      </c>
    </row>
    <row r="28612" spans="1:1" x14ac:dyDescent="0.25">
      <c r="A28612" t="s">
        <v>10392</v>
      </c>
    </row>
    <row r="28613" spans="1:1" x14ac:dyDescent="0.25">
      <c r="A28613" t="s">
        <v>10391</v>
      </c>
    </row>
    <row r="28614" spans="1:1" x14ac:dyDescent="0.25">
      <c r="A28614" t="s">
        <v>10390</v>
      </c>
    </row>
    <row r="28615" spans="1:1" x14ac:dyDescent="0.25">
      <c r="A28615" t="s">
        <v>10389</v>
      </c>
    </row>
    <row r="28616" spans="1:1" x14ac:dyDescent="0.25">
      <c r="A28616" t="s">
        <v>10388</v>
      </c>
    </row>
    <row r="28617" spans="1:1" x14ac:dyDescent="0.25">
      <c r="A28617" t="s">
        <v>10387</v>
      </c>
    </row>
    <row r="28618" spans="1:1" x14ac:dyDescent="0.25">
      <c r="A28618" t="s">
        <v>10386</v>
      </c>
    </row>
    <row r="28619" spans="1:1" x14ac:dyDescent="0.25">
      <c r="A28619" t="s">
        <v>10385</v>
      </c>
    </row>
    <row r="28620" spans="1:1" x14ac:dyDescent="0.25">
      <c r="A28620" t="s">
        <v>10384</v>
      </c>
    </row>
    <row r="28621" spans="1:1" x14ac:dyDescent="0.25">
      <c r="A28621" t="s">
        <v>10383</v>
      </c>
    </row>
    <row r="28622" spans="1:1" x14ac:dyDescent="0.25">
      <c r="A28622" t="s">
        <v>10382</v>
      </c>
    </row>
    <row r="28623" spans="1:1" x14ac:dyDescent="0.25">
      <c r="A28623" t="s">
        <v>10381</v>
      </c>
    </row>
    <row r="28624" spans="1:1" x14ac:dyDescent="0.25">
      <c r="A28624" t="s">
        <v>10380</v>
      </c>
    </row>
    <row r="28625" spans="1:1" x14ac:dyDescent="0.25">
      <c r="A28625" t="s">
        <v>10379</v>
      </c>
    </row>
    <row r="28626" spans="1:1" x14ac:dyDescent="0.25">
      <c r="A28626" t="s">
        <v>10378</v>
      </c>
    </row>
    <row r="28627" spans="1:1" x14ac:dyDescent="0.25">
      <c r="A28627" t="s">
        <v>10377</v>
      </c>
    </row>
    <row r="28628" spans="1:1" x14ac:dyDescent="0.25">
      <c r="A28628" t="s">
        <v>10376</v>
      </c>
    </row>
    <row r="28629" spans="1:1" x14ac:dyDescent="0.25">
      <c r="A28629" t="s">
        <v>10375</v>
      </c>
    </row>
    <row r="28630" spans="1:1" x14ac:dyDescent="0.25">
      <c r="A28630" t="s">
        <v>10374</v>
      </c>
    </row>
    <row r="28631" spans="1:1" x14ac:dyDescent="0.25">
      <c r="A28631" t="s">
        <v>10373</v>
      </c>
    </row>
    <row r="28632" spans="1:1" x14ac:dyDescent="0.25">
      <c r="A28632" t="s">
        <v>10372</v>
      </c>
    </row>
    <row r="28633" spans="1:1" x14ac:dyDescent="0.25">
      <c r="A28633" t="s">
        <v>10371</v>
      </c>
    </row>
    <row r="28634" spans="1:1" x14ac:dyDescent="0.25">
      <c r="A28634" t="s">
        <v>10370</v>
      </c>
    </row>
    <row r="28635" spans="1:1" x14ac:dyDescent="0.25">
      <c r="A28635" t="s">
        <v>10369</v>
      </c>
    </row>
    <row r="28636" spans="1:1" x14ac:dyDescent="0.25">
      <c r="A28636" t="s">
        <v>10368</v>
      </c>
    </row>
    <row r="28637" spans="1:1" x14ac:dyDescent="0.25">
      <c r="A28637" t="s">
        <v>10367</v>
      </c>
    </row>
    <row r="28638" spans="1:1" x14ac:dyDescent="0.25">
      <c r="A28638" t="s">
        <v>10366</v>
      </c>
    </row>
    <row r="28639" spans="1:1" x14ac:dyDescent="0.25">
      <c r="A28639" t="s">
        <v>10365</v>
      </c>
    </row>
    <row r="28640" spans="1:1" x14ac:dyDescent="0.25">
      <c r="A28640" t="s">
        <v>10364</v>
      </c>
    </row>
    <row r="28641" spans="1:1" x14ac:dyDescent="0.25">
      <c r="A28641" t="s">
        <v>10363</v>
      </c>
    </row>
    <row r="28642" spans="1:1" x14ac:dyDescent="0.25">
      <c r="A28642" t="s">
        <v>10362</v>
      </c>
    </row>
    <row r="28643" spans="1:1" x14ac:dyDescent="0.25">
      <c r="A28643" t="s">
        <v>10361</v>
      </c>
    </row>
    <row r="28644" spans="1:1" x14ac:dyDescent="0.25">
      <c r="A28644" t="s">
        <v>10360</v>
      </c>
    </row>
    <row r="28645" spans="1:1" x14ac:dyDescent="0.25">
      <c r="A28645" t="s">
        <v>10359</v>
      </c>
    </row>
    <row r="28646" spans="1:1" x14ac:dyDescent="0.25">
      <c r="A28646" t="s">
        <v>10358</v>
      </c>
    </row>
    <row r="28647" spans="1:1" x14ac:dyDescent="0.25">
      <c r="A28647" t="s">
        <v>10357</v>
      </c>
    </row>
    <row r="28648" spans="1:1" x14ac:dyDescent="0.25">
      <c r="A28648" t="s">
        <v>10356</v>
      </c>
    </row>
    <row r="28649" spans="1:1" x14ac:dyDescent="0.25">
      <c r="A28649" t="s">
        <v>10355</v>
      </c>
    </row>
    <row r="28650" spans="1:1" x14ac:dyDescent="0.25">
      <c r="A28650" t="s">
        <v>10354</v>
      </c>
    </row>
    <row r="28651" spans="1:1" x14ac:dyDescent="0.25">
      <c r="A28651" t="s">
        <v>10353</v>
      </c>
    </row>
    <row r="28652" spans="1:1" x14ac:dyDescent="0.25">
      <c r="A28652" t="s">
        <v>10352</v>
      </c>
    </row>
    <row r="28653" spans="1:1" x14ac:dyDescent="0.25">
      <c r="A28653" t="s">
        <v>10351</v>
      </c>
    </row>
    <row r="28654" spans="1:1" x14ac:dyDescent="0.25">
      <c r="A28654" t="s">
        <v>10350</v>
      </c>
    </row>
    <row r="28655" spans="1:1" x14ac:dyDescent="0.25">
      <c r="A28655" t="s">
        <v>10349</v>
      </c>
    </row>
    <row r="28656" spans="1:1" x14ac:dyDescent="0.25">
      <c r="A28656" t="s">
        <v>10348</v>
      </c>
    </row>
    <row r="28657" spans="1:1" x14ac:dyDescent="0.25">
      <c r="A28657" t="s">
        <v>10347</v>
      </c>
    </row>
    <row r="28658" spans="1:1" x14ac:dyDescent="0.25">
      <c r="A28658" t="s">
        <v>10346</v>
      </c>
    </row>
    <row r="28659" spans="1:1" x14ac:dyDescent="0.25">
      <c r="A28659" t="s">
        <v>10345</v>
      </c>
    </row>
    <row r="28660" spans="1:1" x14ac:dyDescent="0.25">
      <c r="A28660" t="s">
        <v>10344</v>
      </c>
    </row>
    <row r="28661" spans="1:1" x14ac:dyDescent="0.25">
      <c r="A28661" t="s">
        <v>10343</v>
      </c>
    </row>
    <row r="28662" spans="1:1" x14ac:dyDescent="0.25">
      <c r="A28662" t="s">
        <v>10342</v>
      </c>
    </row>
    <row r="28663" spans="1:1" x14ac:dyDescent="0.25">
      <c r="A28663" t="s">
        <v>10341</v>
      </c>
    </row>
    <row r="28664" spans="1:1" x14ac:dyDescent="0.25">
      <c r="A28664" t="s">
        <v>10340</v>
      </c>
    </row>
    <row r="28665" spans="1:1" x14ac:dyDescent="0.25">
      <c r="A28665" t="s">
        <v>10339</v>
      </c>
    </row>
    <row r="28666" spans="1:1" x14ac:dyDescent="0.25">
      <c r="A28666" t="s">
        <v>10338</v>
      </c>
    </row>
    <row r="28667" spans="1:1" x14ac:dyDescent="0.25">
      <c r="A28667" t="s">
        <v>10337</v>
      </c>
    </row>
    <row r="28668" spans="1:1" x14ac:dyDescent="0.25">
      <c r="A28668" t="s">
        <v>10336</v>
      </c>
    </row>
    <row r="28669" spans="1:1" x14ac:dyDescent="0.25">
      <c r="A28669" t="s">
        <v>10335</v>
      </c>
    </row>
    <row r="28670" spans="1:1" x14ac:dyDescent="0.25">
      <c r="A28670" t="s">
        <v>10334</v>
      </c>
    </row>
    <row r="28671" spans="1:1" x14ac:dyDescent="0.25">
      <c r="A28671" t="s">
        <v>10333</v>
      </c>
    </row>
    <row r="28672" spans="1:1" x14ac:dyDescent="0.25">
      <c r="A28672" t="s">
        <v>10332</v>
      </c>
    </row>
    <row r="28673" spans="1:1" x14ac:dyDescent="0.25">
      <c r="A28673" t="s">
        <v>10331</v>
      </c>
    </row>
    <row r="28674" spans="1:1" x14ac:dyDescent="0.25">
      <c r="A28674" t="s">
        <v>10330</v>
      </c>
    </row>
    <row r="28675" spans="1:1" x14ac:dyDescent="0.25">
      <c r="A28675" t="s">
        <v>10329</v>
      </c>
    </row>
    <row r="28676" spans="1:1" x14ac:dyDescent="0.25">
      <c r="A28676" t="s">
        <v>10328</v>
      </c>
    </row>
    <row r="28677" spans="1:1" x14ac:dyDescent="0.25">
      <c r="A28677" t="s">
        <v>10327</v>
      </c>
    </row>
    <row r="28678" spans="1:1" x14ac:dyDescent="0.25">
      <c r="A28678" t="s">
        <v>10326</v>
      </c>
    </row>
    <row r="28679" spans="1:1" x14ac:dyDescent="0.25">
      <c r="A28679" t="s">
        <v>10325</v>
      </c>
    </row>
    <row r="28680" spans="1:1" x14ac:dyDescent="0.25">
      <c r="A28680" t="s">
        <v>10324</v>
      </c>
    </row>
    <row r="28681" spans="1:1" x14ac:dyDescent="0.25">
      <c r="A28681" t="s">
        <v>10323</v>
      </c>
    </row>
    <row r="28682" spans="1:1" x14ac:dyDescent="0.25">
      <c r="A28682" t="s">
        <v>10322</v>
      </c>
    </row>
    <row r="28683" spans="1:1" x14ac:dyDescent="0.25">
      <c r="A28683" t="s">
        <v>10321</v>
      </c>
    </row>
    <row r="28684" spans="1:1" x14ac:dyDescent="0.25">
      <c r="A28684" t="s">
        <v>10320</v>
      </c>
    </row>
    <row r="28685" spans="1:1" x14ac:dyDescent="0.25">
      <c r="A28685" t="s">
        <v>10319</v>
      </c>
    </row>
    <row r="28686" spans="1:1" x14ac:dyDescent="0.25">
      <c r="A28686" t="s">
        <v>10318</v>
      </c>
    </row>
    <row r="28687" spans="1:1" x14ac:dyDescent="0.25">
      <c r="A28687" t="s">
        <v>10317</v>
      </c>
    </row>
    <row r="28688" spans="1:1" x14ac:dyDescent="0.25">
      <c r="A28688" t="s">
        <v>10316</v>
      </c>
    </row>
    <row r="28689" spans="1:1" x14ac:dyDescent="0.25">
      <c r="A28689" t="s">
        <v>10315</v>
      </c>
    </row>
    <row r="28690" spans="1:1" x14ac:dyDescent="0.25">
      <c r="A28690" t="s">
        <v>10314</v>
      </c>
    </row>
    <row r="28691" spans="1:1" x14ac:dyDescent="0.25">
      <c r="A28691" t="s">
        <v>10313</v>
      </c>
    </row>
    <row r="28692" spans="1:1" x14ac:dyDescent="0.25">
      <c r="A28692" t="s">
        <v>10312</v>
      </c>
    </row>
    <row r="28693" spans="1:1" x14ac:dyDescent="0.25">
      <c r="A28693" t="s">
        <v>10311</v>
      </c>
    </row>
    <row r="28694" spans="1:1" x14ac:dyDescent="0.25">
      <c r="A28694" t="s">
        <v>10310</v>
      </c>
    </row>
    <row r="28695" spans="1:1" x14ac:dyDescent="0.25">
      <c r="A28695" t="s">
        <v>10309</v>
      </c>
    </row>
    <row r="28696" spans="1:1" x14ac:dyDescent="0.25">
      <c r="A28696" t="s">
        <v>10308</v>
      </c>
    </row>
    <row r="28697" spans="1:1" x14ac:dyDescent="0.25">
      <c r="A28697" t="s">
        <v>10307</v>
      </c>
    </row>
    <row r="28698" spans="1:1" x14ac:dyDescent="0.25">
      <c r="A28698" t="s">
        <v>10306</v>
      </c>
    </row>
    <row r="28699" spans="1:1" x14ac:dyDescent="0.25">
      <c r="A28699" t="s">
        <v>10305</v>
      </c>
    </row>
    <row r="28700" spans="1:1" x14ac:dyDescent="0.25">
      <c r="A28700" t="s">
        <v>10304</v>
      </c>
    </row>
    <row r="28701" spans="1:1" x14ac:dyDescent="0.25">
      <c r="A28701" t="s">
        <v>10303</v>
      </c>
    </row>
    <row r="28702" spans="1:1" x14ac:dyDescent="0.25">
      <c r="A28702" t="s">
        <v>10302</v>
      </c>
    </row>
    <row r="28703" spans="1:1" x14ac:dyDescent="0.25">
      <c r="A28703" t="s">
        <v>10301</v>
      </c>
    </row>
    <row r="28704" spans="1:1" x14ac:dyDescent="0.25">
      <c r="A28704" t="s">
        <v>10300</v>
      </c>
    </row>
    <row r="28705" spans="1:1" x14ac:dyDescent="0.25">
      <c r="A28705" t="s">
        <v>10299</v>
      </c>
    </row>
    <row r="28706" spans="1:1" x14ac:dyDescent="0.25">
      <c r="A28706" t="s">
        <v>10298</v>
      </c>
    </row>
    <row r="28707" spans="1:1" x14ac:dyDescent="0.25">
      <c r="A28707" t="s">
        <v>10297</v>
      </c>
    </row>
    <row r="28708" spans="1:1" x14ac:dyDescent="0.25">
      <c r="A28708" t="s">
        <v>10296</v>
      </c>
    </row>
    <row r="28709" spans="1:1" x14ac:dyDescent="0.25">
      <c r="A28709" t="s">
        <v>10295</v>
      </c>
    </row>
    <row r="28710" spans="1:1" x14ac:dyDescent="0.25">
      <c r="A28710" t="s">
        <v>10294</v>
      </c>
    </row>
    <row r="28711" spans="1:1" x14ac:dyDescent="0.25">
      <c r="A28711" t="s">
        <v>10293</v>
      </c>
    </row>
    <row r="28712" spans="1:1" x14ac:dyDescent="0.25">
      <c r="A28712" t="s">
        <v>10292</v>
      </c>
    </row>
    <row r="28713" spans="1:1" x14ac:dyDescent="0.25">
      <c r="A28713" t="s">
        <v>10291</v>
      </c>
    </row>
    <row r="28714" spans="1:1" x14ac:dyDescent="0.25">
      <c r="A28714" t="s">
        <v>10290</v>
      </c>
    </row>
    <row r="28715" spans="1:1" x14ac:dyDescent="0.25">
      <c r="A28715" t="s">
        <v>10289</v>
      </c>
    </row>
    <row r="28716" spans="1:1" x14ac:dyDescent="0.25">
      <c r="A28716" t="s">
        <v>10288</v>
      </c>
    </row>
    <row r="28717" spans="1:1" x14ac:dyDescent="0.25">
      <c r="A28717" t="s">
        <v>10287</v>
      </c>
    </row>
    <row r="28718" spans="1:1" x14ac:dyDescent="0.25">
      <c r="A28718" t="s">
        <v>10286</v>
      </c>
    </row>
    <row r="28719" spans="1:1" x14ac:dyDescent="0.25">
      <c r="A28719" t="s">
        <v>10285</v>
      </c>
    </row>
    <row r="28720" spans="1:1" x14ac:dyDescent="0.25">
      <c r="A28720" t="s">
        <v>10284</v>
      </c>
    </row>
    <row r="28721" spans="1:1" x14ac:dyDescent="0.25">
      <c r="A28721" t="s">
        <v>10283</v>
      </c>
    </row>
    <row r="28722" spans="1:1" x14ac:dyDescent="0.25">
      <c r="A28722" t="s">
        <v>10282</v>
      </c>
    </row>
    <row r="28723" spans="1:1" x14ac:dyDescent="0.25">
      <c r="A28723" t="s">
        <v>10281</v>
      </c>
    </row>
    <row r="28724" spans="1:1" x14ac:dyDescent="0.25">
      <c r="A28724" t="s">
        <v>10280</v>
      </c>
    </row>
    <row r="28725" spans="1:1" x14ac:dyDescent="0.25">
      <c r="A28725" t="s">
        <v>10279</v>
      </c>
    </row>
    <row r="28726" spans="1:1" x14ac:dyDescent="0.25">
      <c r="A28726" t="s">
        <v>10278</v>
      </c>
    </row>
    <row r="28727" spans="1:1" x14ac:dyDescent="0.25">
      <c r="A28727" t="s">
        <v>10277</v>
      </c>
    </row>
    <row r="28728" spans="1:1" x14ac:dyDescent="0.25">
      <c r="A28728" t="s">
        <v>10276</v>
      </c>
    </row>
    <row r="28729" spans="1:1" x14ac:dyDescent="0.25">
      <c r="A28729" t="s">
        <v>10275</v>
      </c>
    </row>
    <row r="28730" spans="1:1" x14ac:dyDescent="0.25">
      <c r="A28730" t="s">
        <v>10274</v>
      </c>
    </row>
    <row r="28731" spans="1:1" x14ac:dyDescent="0.25">
      <c r="A28731" t="s">
        <v>10273</v>
      </c>
    </row>
    <row r="28732" spans="1:1" x14ac:dyDescent="0.25">
      <c r="A28732" t="s">
        <v>10272</v>
      </c>
    </row>
    <row r="28733" spans="1:1" x14ac:dyDescent="0.25">
      <c r="A28733" t="s">
        <v>10271</v>
      </c>
    </row>
    <row r="28734" spans="1:1" x14ac:dyDescent="0.25">
      <c r="A28734" t="s">
        <v>10270</v>
      </c>
    </row>
    <row r="28735" spans="1:1" x14ac:dyDescent="0.25">
      <c r="A28735" t="s">
        <v>10269</v>
      </c>
    </row>
    <row r="28736" spans="1:1" x14ac:dyDescent="0.25">
      <c r="A28736" t="s">
        <v>10268</v>
      </c>
    </row>
    <row r="28737" spans="1:1" x14ac:dyDescent="0.25">
      <c r="A28737" t="s">
        <v>10267</v>
      </c>
    </row>
    <row r="28738" spans="1:1" x14ac:dyDescent="0.25">
      <c r="A28738" t="s">
        <v>10266</v>
      </c>
    </row>
    <row r="28739" spans="1:1" x14ac:dyDescent="0.25">
      <c r="A28739" t="s">
        <v>10265</v>
      </c>
    </row>
    <row r="28740" spans="1:1" x14ac:dyDescent="0.25">
      <c r="A28740" t="s">
        <v>10264</v>
      </c>
    </row>
    <row r="28741" spans="1:1" x14ac:dyDescent="0.25">
      <c r="A28741" t="s">
        <v>10263</v>
      </c>
    </row>
    <row r="28742" spans="1:1" x14ac:dyDescent="0.25">
      <c r="A28742" t="s">
        <v>10262</v>
      </c>
    </row>
    <row r="28743" spans="1:1" x14ac:dyDescent="0.25">
      <c r="A28743" t="s">
        <v>10261</v>
      </c>
    </row>
    <row r="28744" spans="1:1" x14ac:dyDescent="0.25">
      <c r="A28744" t="s">
        <v>10260</v>
      </c>
    </row>
    <row r="28745" spans="1:1" x14ac:dyDescent="0.25">
      <c r="A28745" t="s">
        <v>10259</v>
      </c>
    </row>
    <row r="28746" spans="1:1" x14ac:dyDescent="0.25">
      <c r="A28746" t="s">
        <v>10258</v>
      </c>
    </row>
    <row r="28747" spans="1:1" x14ac:dyDescent="0.25">
      <c r="A28747" t="s">
        <v>10257</v>
      </c>
    </row>
    <row r="28748" spans="1:1" x14ac:dyDescent="0.25">
      <c r="A28748" t="s">
        <v>10256</v>
      </c>
    </row>
    <row r="28749" spans="1:1" x14ac:dyDescent="0.25">
      <c r="A28749" t="s">
        <v>10255</v>
      </c>
    </row>
    <row r="28750" spans="1:1" x14ac:dyDescent="0.25">
      <c r="A28750" t="s">
        <v>10254</v>
      </c>
    </row>
    <row r="28751" spans="1:1" x14ac:dyDescent="0.25">
      <c r="A28751" t="s">
        <v>10253</v>
      </c>
    </row>
    <row r="28752" spans="1:1" x14ac:dyDescent="0.25">
      <c r="A28752" t="s">
        <v>10252</v>
      </c>
    </row>
    <row r="28753" spans="1:1" x14ac:dyDescent="0.25">
      <c r="A28753" t="s">
        <v>10251</v>
      </c>
    </row>
    <row r="28754" spans="1:1" x14ac:dyDescent="0.25">
      <c r="A28754" t="s">
        <v>10250</v>
      </c>
    </row>
    <row r="28755" spans="1:1" x14ac:dyDescent="0.25">
      <c r="A28755" t="s">
        <v>10249</v>
      </c>
    </row>
    <row r="28756" spans="1:1" x14ac:dyDescent="0.25">
      <c r="A28756" t="s">
        <v>10248</v>
      </c>
    </row>
    <row r="28757" spans="1:1" x14ac:dyDescent="0.25">
      <c r="A28757" t="s">
        <v>10247</v>
      </c>
    </row>
    <row r="28758" spans="1:1" x14ac:dyDescent="0.25">
      <c r="A28758" t="s">
        <v>10246</v>
      </c>
    </row>
    <row r="28759" spans="1:1" x14ac:dyDescent="0.25">
      <c r="A28759" t="s">
        <v>10245</v>
      </c>
    </row>
    <row r="28760" spans="1:1" x14ac:dyDescent="0.25">
      <c r="A28760" t="s">
        <v>10244</v>
      </c>
    </row>
    <row r="28761" spans="1:1" x14ac:dyDescent="0.25">
      <c r="A28761" t="s">
        <v>10243</v>
      </c>
    </row>
    <row r="28762" spans="1:1" x14ac:dyDescent="0.25">
      <c r="A28762" t="s">
        <v>10242</v>
      </c>
    </row>
    <row r="28763" spans="1:1" x14ac:dyDescent="0.25">
      <c r="A28763" t="s">
        <v>10241</v>
      </c>
    </row>
    <row r="28764" spans="1:1" x14ac:dyDescent="0.25">
      <c r="A28764" t="s">
        <v>10240</v>
      </c>
    </row>
    <row r="28765" spans="1:1" x14ac:dyDescent="0.25">
      <c r="A28765" t="s">
        <v>10239</v>
      </c>
    </row>
    <row r="28766" spans="1:1" x14ac:dyDescent="0.25">
      <c r="A28766" t="s">
        <v>10238</v>
      </c>
    </row>
    <row r="28767" spans="1:1" x14ac:dyDescent="0.25">
      <c r="A28767" t="s">
        <v>10237</v>
      </c>
    </row>
    <row r="28768" spans="1:1" x14ac:dyDescent="0.25">
      <c r="A28768" t="s">
        <v>10236</v>
      </c>
    </row>
    <row r="28769" spans="1:1" x14ac:dyDescent="0.25">
      <c r="A28769" t="s">
        <v>10235</v>
      </c>
    </row>
    <row r="28770" spans="1:1" x14ac:dyDescent="0.25">
      <c r="A28770" t="s">
        <v>10234</v>
      </c>
    </row>
    <row r="28771" spans="1:1" x14ac:dyDescent="0.25">
      <c r="A28771" t="s">
        <v>10233</v>
      </c>
    </row>
    <row r="28772" spans="1:1" x14ac:dyDescent="0.25">
      <c r="A28772" t="s">
        <v>10232</v>
      </c>
    </row>
    <row r="28773" spans="1:1" x14ac:dyDescent="0.25">
      <c r="A28773" t="s">
        <v>10231</v>
      </c>
    </row>
    <row r="28774" spans="1:1" x14ac:dyDescent="0.25">
      <c r="A28774" t="s">
        <v>10230</v>
      </c>
    </row>
    <row r="28775" spans="1:1" x14ac:dyDescent="0.25">
      <c r="A28775" t="s">
        <v>10229</v>
      </c>
    </row>
    <row r="28776" spans="1:1" x14ac:dyDescent="0.25">
      <c r="A28776" t="s">
        <v>10228</v>
      </c>
    </row>
    <row r="28777" spans="1:1" x14ac:dyDescent="0.25">
      <c r="A28777" t="s">
        <v>10227</v>
      </c>
    </row>
    <row r="28778" spans="1:1" x14ac:dyDescent="0.25">
      <c r="A28778" t="s">
        <v>10226</v>
      </c>
    </row>
    <row r="28779" spans="1:1" x14ac:dyDescent="0.25">
      <c r="A28779" t="s">
        <v>10225</v>
      </c>
    </row>
    <row r="28780" spans="1:1" x14ac:dyDescent="0.25">
      <c r="A28780" t="s">
        <v>10224</v>
      </c>
    </row>
    <row r="28781" spans="1:1" x14ac:dyDescent="0.25">
      <c r="A28781" t="s">
        <v>10223</v>
      </c>
    </row>
    <row r="28782" spans="1:1" x14ac:dyDescent="0.25">
      <c r="A28782" t="s">
        <v>10222</v>
      </c>
    </row>
    <row r="28783" spans="1:1" x14ac:dyDescent="0.25">
      <c r="A28783" t="s">
        <v>10221</v>
      </c>
    </row>
    <row r="28784" spans="1:1" x14ac:dyDescent="0.25">
      <c r="A28784" t="s">
        <v>10220</v>
      </c>
    </row>
    <row r="28785" spans="1:1" x14ac:dyDescent="0.25">
      <c r="A28785" t="s">
        <v>10219</v>
      </c>
    </row>
    <row r="28786" spans="1:1" x14ac:dyDescent="0.25">
      <c r="A28786" t="s">
        <v>10218</v>
      </c>
    </row>
    <row r="28787" spans="1:1" x14ac:dyDescent="0.25">
      <c r="A28787" t="s">
        <v>10217</v>
      </c>
    </row>
    <row r="28788" spans="1:1" x14ac:dyDescent="0.25">
      <c r="A28788" t="s">
        <v>10216</v>
      </c>
    </row>
    <row r="28789" spans="1:1" x14ac:dyDescent="0.25">
      <c r="A28789" t="s">
        <v>10215</v>
      </c>
    </row>
    <row r="28790" spans="1:1" x14ac:dyDescent="0.25">
      <c r="A28790" t="s">
        <v>10214</v>
      </c>
    </row>
    <row r="28791" spans="1:1" x14ac:dyDescent="0.25">
      <c r="A28791" t="s">
        <v>10213</v>
      </c>
    </row>
    <row r="28792" spans="1:1" x14ac:dyDescent="0.25">
      <c r="A28792" t="s">
        <v>10212</v>
      </c>
    </row>
    <row r="28793" spans="1:1" x14ac:dyDescent="0.25">
      <c r="A28793" t="s">
        <v>10211</v>
      </c>
    </row>
    <row r="28794" spans="1:1" x14ac:dyDescent="0.25">
      <c r="A28794" t="s">
        <v>10210</v>
      </c>
    </row>
    <row r="28795" spans="1:1" x14ac:dyDescent="0.25">
      <c r="A28795" t="s">
        <v>10209</v>
      </c>
    </row>
    <row r="28796" spans="1:1" x14ac:dyDescent="0.25">
      <c r="A28796" t="s">
        <v>10208</v>
      </c>
    </row>
    <row r="28797" spans="1:1" x14ac:dyDescent="0.25">
      <c r="A28797" t="s">
        <v>10207</v>
      </c>
    </row>
    <row r="28798" spans="1:1" x14ac:dyDescent="0.25">
      <c r="A28798" t="s">
        <v>10206</v>
      </c>
    </row>
    <row r="28799" spans="1:1" x14ac:dyDescent="0.25">
      <c r="A28799" t="s">
        <v>10205</v>
      </c>
    </row>
    <row r="28800" spans="1:1" x14ac:dyDescent="0.25">
      <c r="A28800" t="s">
        <v>10204</v>
      </c>
    </row>
    <row r="28801" spans="1:1" x14ac:dyDescent="0.25">
      <c r="A28801" t="s">
        <v>10203</v>
      </c>
    </row>
    <row r="28802" spans="1:1" x14ac:dyDescent="0.25">
      <c r="A28802" t="s">
        <v>10202</v>
      </c>
    </row>
    <row r="28803" spans="1:1" x14ac:dyDescent="0.25">
      <c r="A28803" t="s">
        <v>10201</v>
      </c>
    </row>
    <row r="28804" spans="1:1" x14ac:dyDescent="0.25">
      <c r="A28804" t="s">
        <v>10200</v>
      </c>
    </row>
    <row r="28805" spans="1:1" x14ac:dyDescent="0.25">
      <c r="A28805" t="s">
        <v>10199</v>
      </c>
    </row>
    <row r="28806" spans="1:1" x14ac:dyDescent="0.25">
      <c r="A28806" t="s">
        <v>10198</v>
      </c>
    </row>
    <row r="28807" spans="1:1" x14ac:dyDescent="0.25">
      <c r="A28807" t="s">
        <v>10197</v>
      </c>
    </row>
    <row r="28808" spans="1:1" x14ac:dyDescent="0.25">
      <c r="A28808" t="s">
        <v>10196</v>
      </c>
    </row>
    <row r="28809" spans="1:1" x14ac:dyDescent="0.25">
      <c r="A28809" t="s">
        <v>10195</v>
      </c>
    </row>
    <row r="28810" spans="1:1" x14ac:dyDescent="0.25">
      <c r="A28810" t="s">
        <v>10194</v>
      </c>
    </row>
    <row r="28811" spans="1:1" x14ac:dyDescent="0.25">
      <c r="A28811" t="s">
        <v>10193</v>
      </c>
    </row>
    <row r="28812" spans="1:1" x14ac:dyDescent="0.25">
      <c r="A28812" t="s">
        <v>10192</v>
      </c>
    </row>
    <row r="28813" spans="1:1" x14ac:dyDescent="0.25">
      <c r="A28813" t="s">
        <v>10191</v>
      </c>
    </row>
    <row r="28814" spans="1:1" x14ac:dyDescent="0.25">
      <c r="A28814" t="s">
        <v>10190</v>
      </c>
    </row>
    <row r="28815" spans="1:1" x14ac:dyDescent="0.25">
      <c r="A28815" t="s">
        <v>10189</v>
      </c>
    </row>
    <row r="28816" spans="1:1" x14ac:dyDescent="0.25">
      <c r="A28816" t="s">
        <v>10188</v>
      </c>
    </row>
    <row r="28817" spans="1:1" x14ac:dyDescent="0.25">
      <c r="A28817" t="s">
        <v>10187</v>
      </c>
    </row>
    <row r="28818" spans="1:1" x14ac:dyDescent="0.25">
      <c r="A28818" t="s">
        <v>10186</v>
      </c>
    </row>
    <row r="28819" spans="1:1" x14ac:dyDescent="0.25">
      <c r="A28819" t="s">
        <v>10185</v>
      </c>
    </row>
    <row r="28820" spans="1:1" x14ac:dyDescent="0.25">
      <c r="A28820" t="s">
        <v>10184</v>
      </c>
    </row>
    <row r="28821" spans="1:1" x14ac:dyDescent="0.25">
      <c r="A28821" t="s">
        <v>10183</v>
      </c>
    </row>
    <row r="28822" spans="1:1" x14ac:dyDescent="0.25">
      <c r="A28822" t="s">
        <v>10182</v>
      </c>
    </row>
    <row r="28823" spans="1:1" x14ac:dyDescent="0.25">
      <c r="A28823" t="s">
        <v>10181</v>
      </c>
    </row>
    <row r="28824" spans="1:1" x14ac:dyDescent="0.25">
      <c r="A28824" t="s">
        <v>10180</v>
      </c>
    </row>
    <row r="28825" spans="1:1" x14ac:dyDescent="0.25">
      <c r="A28825" t="s">
        <v>10179</v>
      </c>
    </row>
    <row r="28826" spans="1:1" x14ac:dyDescent="0.25">
      <c r="A28826" t="s">
        <v>10178</v>
      </c>
    </row>
    <row r="28827" spans="1:1" x14ac:dyDescent="0.25">
      <c r="A28827" t="s">
        <v>10177</v>
      </c>
    </row>
    <row r="28828" spans="1:1" x14ac:dyDescent="0.25">
      <c r="A28828" t="s">
        <v>10176</v>
      </c>
    </row>
    <row r="28829" spans="1:1" x14ac:dyDescent="0.25">
      <c r="A28829" t="s">
        <v>10175</v>
      </c>
    </row>
    <row r="28830" spans="1:1" x14ac:dyDescent="0.25">
      <c r="A28830" t="s">
        <v>10174</v>
      </c>
    </row>
    <row r="28831" spans="1:1" x14ac:dyDescent="0.25">
      <c r="A28831" t="s">
        <v>10173</v>
      </c>
    </row>
    <row r="28832" spans="1:1" x14ac:dyDescent="0.25">
      <c r="A28832" t="s">
        <v>10172</v>
      </c>
    </row>
    <row r="28833" spans="1:1" x14ac:dyDescent="0.25">
      <c r="A28833" t="s">
        <v>10171</v>
      </c>
    </row>
    <row r="28834" spans="1:1" x14ac:dyDescent="0.25">
      <c r="A28834" t="s">
        <v>10170</v>
      </c>
    </row>
    <row r="28835" spans="1:1" x14ac:dyDescent="0.25">
      <c r="A28835" t="s">
        <v>10169</v>
      </c>
    </row>
    <row r="28836" spans="1:1" x14ac:dyDescent="0.25">
      <c r="A28836" t="s">
        <v>10168</v>
      </c>
    </row>
    <row r="28837" spans="1:1" x14ac:dyDescent="0.25">
      <c r="A28837" t="s">
        <v>10167</v>
      </c>
    </row>
    <row r="28838" spans="1:1" x14ac:dyDescent="0.25">
      <c r="A28838" t="s">
        <v>10166</v>
      </c>
    </row>
    <row r="28839" spans="1:1" x14ac:dyDescent="0.25">
      <c r="A28839" t="s">
        <v>10165</v>
      </c>
    </row>
    <row r="28840" spans="1:1" x14ac:dyDescent="0.25">
      <c r="A28840" t="s">
        <v>10164</v>
      </c>
    </row>
    <row r="28841" spans="1:1" x14ac:dyDescent="0.25">
      <c r="A28841" t="s">
        <v>10163</v>
      </c>
    </row>
    <row r="28842" spans="1:1" x14ac:dyDescent="0.25">
      <c r="A28842" t="s">
        <v>10162</v>
      </c>
    </row>
    <row r="28843" spans="1:1" x14ac:dyDescent="0.25">
      <c r="A28843" t="s">
        <v>10161</v>
      </c>
    </row>
    <row r="28844" spans="1:1" x14ac:dyDescent="0.25">
      <c r="A28844" t="s">
        <v>10160</v>
      </c>
    </row>
    <row r="28845" spans="1:1" x14ac:dyDescent="0.25">
      <c r="A28845" t="s">
        <v>10159</v>
      </c>
    </row>
    <row r="28846" spans="1:1" x14ac:dyDescent="0.25">
      <c r="A28846" t="s">
        <v>10158</v>
      </c>
    </row>
    <row r="28847" spans="1:1" x14ac:dyDescent="0.25">
      <c r="A28847" t="s">
        <v>10157</v>
      </c>
    </row>
    <row r="28848" spans="1:1" x14ac:dyDescent="0.25">
      <c r="A28848" t="s">
        <v>10156</v>
      </c>
    </row>
    <row r="28849" spans="1:1" x14ac:dyDescent="0.25">
      <c r="A28849" t="s">
        <v>10155</v>
      </c>
    </row>
    <row r="28850" spans="1:1" x14ac:dyDescent="0.25">
      <c r="A28850" t="s">
        <v>10154</v>
      </c>
    </row>
    <row r="28851" spans="1:1" x14ac:dyDescent="0.25">
      <c r="A28851" t="s">
        <v>10153</v>
      </c>
    </row>
    <row r="28852" spans="1:1" x14ac:dyDescent="0.25">
      <c r="A28852" t="s">
        <v>10152</v>
      </c>
    </row>
    <row r="28853" spans="1:1" x14ac:dyDescent="0.25">
      <c r="A28853" t="s">
        <v>10151</v>
      </c>
    </row>
    <row r="28854" spans="1:1" x14ac:dyDescent="0.25">
      <c r="A28854" t="s">
        <v>10150</v>
      </c>
    </row>
    <row r="28855" spans="1:1" x14ac:dyDescent="0.25">
      <c r="A28855" t="s">
        <v>10149</v>
      </c>
    </row>
    <row r="28856" spans="1:1" x14ac:dyDescent="0.25">
      <c r="A28856" t="s">
        <v>10148</v>
      </c>
    </row>
    <row r="28857" spans="1:1" x14ac:dyDescent="0.25">
      <c r="A28857" t="s">
        <v>10147</v>
      </c>
    </row>
    <row r="28858" spans="1:1" x14ac:dyDescent="0.25">
      <c r="A28858" t="s">
        <v>10146</v>
      </c>
    </row>
    <row r="28859" spans="1:1" x14ac:dyDescent="0.25">
      <c r="A28859" t="s">
        <v>10145</v>
      </c>
    </row>
    <row r="28860" spans="1:1" x14ac:dyDescent="0.25">
      <c r="A28860" t="s">
        <v>10144</v>
      </c>
    </row>
    <row r="28861" spans="1:1" x14ac:dyDescent="0.25">
      <c r="A28861" t="s">
        <v>10143</v>
      </c>
    </row>
    <row r="28862" spans="1:1" x14ac:dyDescent="0.25">
      <c r="A28862" t="s">
        <v>10142</v>
      </c>
    </row>
    <row r="28863" spans="1:1" x14ac:dyDescent="0.25">
      <c r="A28863" t="s">
        <v>10141</v>
      </c>
    </row>
    <row r="28864" spans="1:1" x14ac:dyDescent="0.25">
      <c r="A28864" t="s">
        <v>10140</v>
      </c>
    </row>
    <row r="28865" spans="1:1" x14ac:dyDescent="0.25">
      <c r="A28865" t="s">
        <v>10139</v>
      </c>
    </row>
    <row r="28866" spans="1:1" x14ac:dyDescent="0.25">
      <c r="A28866" t="s">
        <v>10138</v>
      </c>
    </row>
    <row r="28867" spans="1:1" x14ac:dyDescent="0.25">
      <c r="A28867" t="s">
        <v>10137</v>
      </c>
    </row>
    <row r="28868" spans="1:1" x14ac:dyDescent="0.25">
      <c r="A28868" t="s">
        <v>10136</v>
      </c>
    </row>
    <row r="28869" spans="1:1" x14ac:dyDescent="0.25">
      <c r="A28869" t="s">
        <v>10135</v>
      </c>
    </row>
    <row r="28870" spans="1:1" x14ac:dyDescent="0.25">
      <c r="A28870" t="s">
        <v>10134</v>
      </c>
    </row>
    <row r="28871" spans="1:1" x14ac:dyDescent="0.25">
      <c r="A28871" t="s">
        <v>10133</v>
      </c>
    </row>
    <row r="28872" spans="1:1" x14ac:dyDescent="0.25">
      <c r="A28872" t="s">
        <v>10132</v>
      </c>
    </row>
    <row r="28873" spans="1:1" x14ac:dyDescent="0.25">
      <c r="A28873" t="s">
        <v>10131</v>
      </c>
    </row>
    <row r="28874" spans="1:1" x14ac:dyDescent="0.25">
      <c r="A28874" t="s">
        <v>10130</v>
      </c>
    </row>
    <row r="28875" spans="1:1" x14ac:dyDescent="0.25">
      <c r="A28875" t="s">
        <v>10129</v>
      </c>
    </row>
    <row r="28876" spans="1:1" x14ac:dyDescent="0.25">
      <c r="A28876" t="s">
        <v>10128</v>
      </c>
    </row>
    <row r="28877" spans="1:1" x14ac:dyDescent="0.25">
      <c r="A28877" t="s">
        <v>10127</v>
      </c>
    </row>
    <row r="28878" spans="1:1" x14ac:dyDescent="0.25">
      <c r="A28878" t="s">
        <v>10126</v>
      </c>
    </row>
    <row r="28879" spans="1:1" x14ac:dyDescent="0.25">
      <c r="A28879" t="s">
        <v>10125</v>
      </c>
    </row>
    <row r="28880" spans="1:1" x14ac:dyDescent="0.25">
      <c r="A28880" t="s">
        <v>10124</v>
      </c>
    </row>
    <row r="28881" spans="1:1" x14ac:dyDescent="0.25">
      <c r="A28881" t="s">
        <v>10123</v>
      </c>
    </row>
    <row r="28882" spans="1:1" x14ac:dyDescent="0.25">
      <c r="A28882" t="s">
        <v>10122</v>
      </c>
    </row>
    <row r="28883" spans="1:1" x14ac:dyDescent="0.25">
      <c r="A28883" t="s">
        <v>10121</v>
      </c>
    </row>
    <row r="28884" spans="1:1" x14ac:dyDescent="0.25">
      <c r="A28884" t="s">
        <v>10120</v>
      </c>
    </row>
    <row r="28885" spans="1:1" x14ac:dyDescent="0.25">
      <c r="A28885" t="s">
        <v>10119</v>
      </c>
    </row>
    <row r="28886" spans="1:1" x14ac:dyDescent="0.25">
      <c r="A28886" t="s">
        <v>10118</v>
      </c>
    </row>
    <row r="28887" spans="1:1" x14ac:dyDescent="0.25">
      <c r="A28887" t="s">
        <v>10117</v>
      </c>
    </row>
    <row r="28888" spans="1:1" x14ac:dyDescent="0.25">
      <c r="A28888" t="s">
        <v>10116</v>
      </c>
    </row>
    <row r="28889" spans="1:1" x14ac:dyDescent="0.25">
      <c r="A28889" t="s">
        <v>10115</v>
      </c>
    </row>
    <row r="28890" spans="1:1" x14ac:dyDescent="0.25">
      <c r="A28890" t="s">
        <v>10114</v>
      </c>
    </row>
    <row r="28891" spans="1:1" x14ac:dyDescent="0.25">
      <c r="A28891" t="s">
        <v>10113</v>
      </c>
    </row>
    <row r="28892" spans="1:1" x14ac:dyDescent="0.25">
      <c r="A28892" t="s">
        <v>10112</v>
      </c>
    </row>
    <row r="28893" spans="1:1" x14ac:dyDescent="0.25">
      <c r="A28893" t="s">
        <v>10111</v>
      </c>
    </row>
    <row r="28894" spans="1:1" x14ac:dyDescent="0.25">
      <c r="A28894" t="s">
        <v>10110</v>
      </c>
    </row>
    <row r="28895" spans="1:1" x14ac:dyDescent="0.25">
      <c r="A28895" t="s">
        <v>10109</v>
      </c>
    </row>
    <row r="28896" spans="1:1" x14ac:dyDescent="0.25">
      <c r="A28896" t="s">
        <v>10108</v>
      </c>
    </row>
    <row r="28897" spans="1:1" x14ac:dyDescent="0.25">
      <c r="A28897" t="s">
        <v>10107</v>
      </c>
    </row>
    <row r="28898" spans="1:1" x14ac:dyDescent="0.25">
      <c r="A28898" t="s">
        <v>10106</v>
      </c>
    </row>
    <row r="28899" spans="1:1" x14ac:dyDescent="0.25">
      <c r="A28899" t="s">
        <v>10105</v>
      </c>
    </row>
    <row r="28900" spans="1:1" x14ac:dyDescent="0.25">
      <c r="A28900" t="s">
        <v>10104</v>
      </c>
    </row>
    <row r="28901" spans="1:1" x14ac:dyDescent="0.25">
      <c r="A28901" t="s">
        <v>10103</v>
      </c>
    </row>
    <row r="28902" spans="1:1" x14ac:dyDescent="0.25">
      <c r="A28902" t="s">
        <v>10102</v>
      </c>
    </row>
    <row r="28903" spans="1:1" x14ac:dyDescent="0.25">
      <c r="A28903" t="s">
        <v>10101</v>
      </c>
    </row>
    <row r="28904" spans="1:1" x14ac:dyDescent="0.25">
      <c r="A28904" t="s">
        <v>10100</v>
      </c>
    </row>
    <row r="28905" spans="1:1" x14ac:dyDescent="0.25">
      <c r="A28905" t="s">
        <v>10099</v>
      </c>
    </row>
    <row r="28906" spans="1:1" x14ac:dyDescent="0.25">
      <c r="A28906" t="s">
        <v>10098</v>
      </c>
    </row>
    <row r="28907" spans="1:1" x14ac:dyDescent="0.25">
      <c r="A28907" t="s">
        <v>10097</v>
      </c>
    </row>
    <row r="28908" spans="1:1" x14ac:dyDescent="0.25">
      <c r="A28908" t="s">
        <v>10096</v>
      </c>
    </row>
    <row r="28909" spans="1:1" x14ac:dyDescent="0.25">
      <c r="A28909" t="s">
        <v>10095</v>
      </c>
    </row>
    <row r="28910" spans="1:1" x14ac:dyDescent="0.25">
      <c r="A28910" t="s">
        <v>10094</v>
      </c>
    </row>
    <row r="28911" spans="1:1" x14ac:dyDescent="0.25">
      <c r="A28911" t="s">
        <v>10093</v>
      </c>
    </row>
    <row r="28912" spans="1:1" x14ac:dyDescent="0.25">
      <c r="A28912" t="s">
        <v>10092</v>
      </c>
    </row>
    <row r="28913" spans="1:1" x14ac:dyDescent="0.25">
      <c r="A28913" t="s">
        <v>10091</v>
      </c>
    </row>
    <row r="28914" spans="1:1" x14ac:dyDescent="0.25">
      <c r="A28914" t="s">
        <v>10090</v>
      </c>
    </row>
    <row r="28915" spans="1:1" x14ac:dyDescent="0.25">
      <c r="A28915" t="s">
        <v>10089</v>
      </c>
    </row>
    <row r="28916" spans="1:1" x14ac:dyDescent="0.25">
      <c r="A28916" t="s">
        <v>10088</v>
      </c>
    </row>
    <row r="28917" spans="1:1" x14ac:dyDescent="0.25">
      <c r="A28917" t="s">
        <v>10087</v>
      </c>
    </row>
    <row r="28918" spans="1:1" x14ac:dyDescent="0.25">
      <c r="A28918" t="s">
        <v>10086</v>
      </c>
    </row>
    <row r="28919" spans="1:1" x14ac:dyDescent="0.25">
      <c r="A28919" t="s">
        <v>10085</v>
      </c>
    </row>
    <row r="28920" spans="1:1" x14ac:dyDescent="0.25">
      <c r="A28920" t="s">
        <v>10084</v>
      </c>
    </row>
    <row r="28921" spans="1:1" x14ac:dyDescent="0.25">
      <c r="A28921" t="s">
        <v>10083</v>
      </c>
    </row>
    <row r="28922" spans="1:1" x14ac:dyDescent="0.25">
      <c r="A28922" t="s">
        <v>10082</v>
      </c>
    </row>
    <row r="28923" spans="1:1" x14ac:dyDescent="0.25">
      <c r="A28923" t="s">
        <v>10081</v>
      </c>
    </row>
    <row r="28924" spans="1:1" x14ac:dyDescent="0.25">
      <c r="A28924" t="s">
        <v>10080</v>
      </c>
    </row>
    <row r="28925" spans="1:1" x14ac:dyDescent="0.25">
      <c r="A28925" t="s">
        <v>10079</v>
      </c>
    </row>
    <row r="28926" spans="1:1" x14ac:dyDescent="0.25">
      <c r="A28926" t="s">
        <v>10078</v>
      </c>
    </row>
    <row r="28927" spans="1:1" x14ac:dyDescent="0.25">
      <c r="A28927" t="s">
        <v>10077</v>
      </c>
    </row>
    <row r="28928" spans="1:1" x14ac:dyDescent="0.25">
      <c r="A28928" t="s">
        <v>10076</v>
      </c>
    </row>
    <row r="28929" spans="1:1" x14ac:dyDescent="0.25">
      <c r="A28929" t="s">
        <v>10075</v>
      </c>
    </row>
    <row r="28930" spans="1:1" x14ac:dyDescent="0.25">
      <c r="A28930" t="s">
        <v>10074</v>
      </c>
    </row>
    <row r="28931" spans="1:1" x14ac:dyDescent="0.25">
      <c r="A28931" t="s">
        <v>10073</v>
      </c>
    </row>
    <row r="28932" spans="1:1" x14ac:dyDescent="0.25">
      <c r="A28932" t="s">
        <v>10072</v>
      </c>
    </row>
    <row r="28933" spans="1:1" x14ac:dyDescent="0.25">
      <c r="A28933" t="s">
        <v>10071</v>
      </c>
    </row>
    <row r="28934" spans="1:1" x14ac:dyDescent="0.25">
      <c r="A28934" t="s">
        <v>10070</v>
      </c>
    </row>
    <row r="28935" spans="1:1" x14ac:dyDescent="0.25">
      <c r="A28935" t="s">
        <v>10069</v>
      </c>
    </row>
    <row r="28936" spans="1:1" x14ac:dyDescent="0.25">
      <c r="A28936" t="s">
        <v>10068</v>
      </c>
    </row>
    <row r="28937" spans="1:1" x14ac:dyDescent="0.25">
      <c r="A28937" t="s">
        <v>10067</v>
      </c>
    </row>
    <row r="28938" spans="1:1" x14ac:dyDescent="0.25">
      <c r="A28938" t="s">
        <v>10066</v>
      </c>
    </row>
    <row r="28939" spans="1:1" x14ac:dyDescent="0.25">
      <c r="A28939" t="s">
        <v>10065</v>
      </c>
    </row>
    <row r="28940" spans="1:1" x14ac:dyDescent="0.25">
      <c r="A28940" t="s">
        <v>10064</v>
      </c>
    </row>
    <row r="28941" spans="1:1" x14ac:dyDescent="0.25">
      <c r="A28941" t="s">
        <v>10063</v>
      </c>
    </row>
    <row r="28942" spans="1:1" x14ac:dyDescent="0.25">
      <c r="A28942" t="s">
        <v>10062</v>
      </c>
    </row>
    <row r="28943" spans="1:1" x14ac:dyDescent="0.25">
      <c r="A28943" t="s">
        <v>10061</v>
      </c>
    </row>
    <row r="28944" spans="1:1" x14ac:dyDescent="0.25">
      <c r="A28944" t="s">
        <v>10060</v>
      </c>
    </row>
    <row r="28945" spans="1:1" x14ac:dyDescent="0.25">
      <c r="A28945" t="s">
        <v>10059</v>
      </c>
    </row>
    <row r="28946" spans="1:1" x14ac:dyDescent="0.25">
      <c r="A28946" t="s">
        <v>10058</v>
      </c>
    </row>
    <row r="28947" spans="1:1" x14ac:dyDescent="0.25">
      <c r="A28947" t="s">
        <v>10057</v>
      </c>
    </row>
    <row r="28948" spans="1:1" x14ac:dyDescent="0.25">
      <c r="A28948" t="s">
        <v>10056</v>
      </c>
    </row>
    <row r="28949" spans="1:1" x14ac:dyDescent="0.25">
      <c r="A28949" t="s">
        <v>10055</v>
      </c>
    </row>
    <row r="28950" spans="1:1" x14ac:dyDescent="0.25">
      <c r="A28950" t="s">
        <v>10054</v>
      </c>
    </row>
    <row r="28951" spans="1:1" x14ac:dyDescent="0.25">
      <c r="A28951" t="s">
        <v>10053</v>
      </c>
    </row>
    <row r="28952" spans="1:1" x14ac:dyDescent="0.25">
      <c r="A28952" t="s">
        <v>10052</v>
      </c>
    </row>
    <row r="28953" spans="1:1" x14ac:dyDescent="0.25">
      <c r="A28953" t="s">
        <v>10051</v>
      </c>
    </row>
    <row r="28954" spans="1:1" x14ac:dyDescent="0.25">
      <c r="A28954" t="s">
        <v>10050</v>
      </c>
    </row>
    <row r="28955" spans="1:1" x14ac:dyDescent="0.25">
      <c r="A28955" t="s">
        <v>10049</v>
      </c>
    </row>
    <row r="28956" spans="1:1" x14ac:dyDescent="0.25">
      <c r="A28956" t="s">
        <v>10048</v>
      </c>
    </row>
    <row r="28957" spans="1:1" x14ac:dyDescent="0.25">
      <c r="A28957" t="s">
        <v>10047</v>
      </c>
    </row>
    <row r="28958" spans="1:1" x14ac:dyDescent="0.25">
      <c r="A28958" t="s">
        <v>10046</v>
      </c>
    </row>
    <row r="28959" spans="1:1" x14ac:dyDescent="0.25">
      <c r="A28959" t="s">
        <v>10045</v>
      </c>
    </row>
    <row r="28960" spans="1:1" x14ac:dyDescent="0.25">
      <c r="A28960" t="s">
        <v>10044</v>
      </c>
    </row>
    <row r="28961" spans="1:1" x14ac:dyDescent="0.25">
      <c r="A28961" t="s">
        <v>10043</v>
      </c>
    </row>
    <row r="28962" spans="1:1" x14ac:dyDescent="0.25">
      <c r="A28962" t="s">
        <v>10042</v>
      </c>
    </row>
    <row r="28963" spans="1:1" x14ac:dyDescent="0.25">
      <c r="A28963" t="s">
        <v>10041</v>
      </c>
    </row>
    <row r="28964" spans="1:1" x14ac:dyDescent="0.25">
      <c r="A28964" t="s">
        <v>10040</v>
      </c>
    </row>
    <row r="28965" spans="1:1" x14ac:dyDescent="0.25">
      <c r="A28965" t="s">
        <v>10039</v>
      </c>
    </row>
    <row r="28966" spans="1:1" x14ac:dyDescent="0.25">
      <c r="A28966" t="s">
        <v>10038</v>
      </c>
    </row>
    <row r="28967" spans="1:1" x14ac:dyDescent="0.25">
      <c r="A28967" t="s">
        <v>10037</v>
      </c>
    </row>
    <row r="28968" spans="1:1" x14ac:dyDescent="0.25">
      <c r="A28968" t="s">
        <v>10036</v>
      </c>
    </row>
    <row r="28969" spans="1:1" x14ac:dyDescent="0.25">
      <c r="A28969" t="s">
        <v>10035</v>
      </c>
    </row>
    <row r="28970" spans="1:1" x14ac:dyDescent="0.25">
      <c r="A28970" t="s">
        <v>10034</v>
      </c>
    </row>
    <row r="28971" spans="1:1" x14ac:dyDescent="0.25">
      <c r="A28971" t="s">
        <v>10033</v>
      </c>
    </row>
    <row r="28972" spans="1:1" x14ac:dyDescent="0.25">
      <c r="A28972" t="s">
        <v>10032</v>
      </c>
    </row>
    <row r="28973" spans="1:1" x14ac:dyDescent="0.25">
      <c r="A28973" t="s">
        <v>10031</v>
      </c>
    </row>
    <row r="28974" spans="1:1" x14ac:dyDescent="0.25">
      <c r="A28974" t="s">
        <v>10030</v>
      </c>
    </row>
    <row r="28975" spans="1:1" x14ac:dyDescent="0.25">
      <c r="A28975" t="s">
        <v>10029</v>
      </c>
    </row>
    <row r="28976" spans="1:1" x14ac:dyDescent="0.25">
      <c r="A28976" t="s">
        <v>10028</v>
      </c>
    </row>
    <row r="28977" spans="1:1" x14ac:dyDescent="0.25">
      <c r="A28977" t="s">
        <v>10027</v>
      </c>
    </row>
    <row r="28978" spans="1:1" x14ac:dyDescent="0.25">
      <c r="A28978" t="s">
        <v>10026</v>
      </c>
    </row>
    <row r="28979" spans="1:1" x14ac:dyDescent="0.25">
      <c r="A28979" t="s">
        <v>10025</v>
      </c>
    </row>
    <row r="28980" spans="1:1" x14ac:dyDescent="0.25">
      <c r="A28980" t="s">
        <v>10024</v>
      </c>
    </row>
    <row r="28981" spans="1:1" x14ac:dyDescent="0.25">
      <c r="A28981" t="s">
        <v>10023</v>
      </c>
    </row>
    <row r="28982" spans="1:1" x14ac:dyDescent="0.25">
      <c r="A28982" t="s">
        <v>10022</v>
      </c>
    </row>
    <row r="28983" spans="1:1" x14ac:dyDescent="0.25">
      <c r="A28983" t="s">
        <v>10021</v>
      </c>
    </row>
    <row r="28984" spans="1:1" x14ac:dyDescent="0.25">
      <c r="A28984" t="s">
        <v>10020</v>
      </c>
    </row>
    <row r="28985" spans="1:1" x14ac:dyDescent="0.25">
      <c r="A28985" t="s">
        <v>10019</v>
      </c>
    </row>
    <row r="28986" spans="1:1" x14ac:dyDescent="0.25">
      <c r="A28986" t="s">
        <v>10018</v>
      </c>
    </row>
    <row r="28987" spans="1:1" x14ac:dyDescent="0.25">
      <c r="A28987" t="s">
        <v>10017</v>
      </c>
    </row>
    <row r="28988" spans="1:1" x14ac:dyDescent="0.25">
      <c r="A28988" t="s">
        <v>10016</v>
      </c>
    </row>
    <row r="28989" spans="1:1" x14ac:dyDescent="0.25">
      <c r="A28989" t="s">
        <v>10015</v>
      </c>
    </row>
    <row r="28990" spans="1:1" x14ac:dyDescent="0.25">
      <c r="A28990" t="s">
        <v>10014</v>
      </c>
    </row>
    <row r="28991" spans="1:1" x14ac:dyDescent="0.25">
      <c r="A28991" t="s">
        <v>10013</v>
      </c>
    </row>
    <row r="28992" spans="1:1" x14ac:dyDescent="0.25">
      <c r="A28992" t="s">
        <v>10012</v>
      </c>
    </row>
    <row r="28993" spans="1:1" x14ac:dyDescent="0.25">
      <c r="A28993" t="s">
        <v>10011</v>
      </c>
    </row>
    <row r="28994" spans="1:1" x14ac:dyDescent="0.25">
      <c r="A28994" t="s">
        <v>10010</v>
      </c>
    </row>
    <row r="28995" spans="1:1" x14ac:dyDescent="0.25">
      <c r="A28995" t="s">
        <v>10009</v>
      </c>
    </row>
    <row r="28996" spans="1:1" x14ac:dyDescent="0.25">
      <c r="A28996" t="s">
        <v>10008</v>
      </c>
    </row>
    <row r="28997" spans="1:1" x14ac:dyDescent="0.25">
      <c r="A28997" t="s">
        <v>10007</v>
      </c>
    </row>
    <row r="28998" spans="1:1" x14ac:dyDescent="0.25">
      <c r="A28998" t="s">
        <v>10006</v>
      </c>
    </row>
    <row r="28999" spans="1:1" x14ac:dyDescent="0.25">
      <c r="A28999" t="s">
        <v>10005</v>
      </c>
    </row>
    <row r="29000" spans="1:1" x14ac:dyDescent="0.25">
      <c r="A29000" t="s">
        <v>10004</v>
      </c>
    </row>
    <row r="29001" spans="1:1" x14ac:dyDescent="0.25">
      <c r="A29001" t="s">
        <v>10003</v>
      </c>
    </row>
    <row r="29002" spans="1:1" x14ac:dyDescent="0.25">
      <c r="A29002" t="s">
        <v>10002</v>
      </c>
    </row>
    <row r="29003" spans="1:1" x14ac:dyDescent="0.25">
      <c r="A29003" t="s">
        <v>10001</v>
      </c>
    </row>
    <row r="29004" spans="1:1" x14ac:dyDescent="0.25">
      <c r="A29004" t="s">
        <v>10000</v>
      </c>
    </row>
    <row r="29005" spans="1:1" x14ac:dyDescent="0.25">
      <c r="A29005" t="s">
        <v>9999</v>
      </c>
    </row>
    <row r="29006" spans="1:1" x14ac:dyDescent="0.25">
      <c r="A29006" t="s">
        <v>9998</v>
      </c>
    </row>
    <row r="29007" spans="1:1" x14ac:dyDescent="0.25">
      <c r="A29007" t="s">
        <v>9997</v>
      </c>
    </row>
    <row r="29008" spans="1:1" x14ac:dyDescent="0.25">
      <c r="A29008" t="s">
        <v>9996</v>
      </c>
    </row>
    <row r="29009" spans="1:1" x14ac:dyDescent="0.25">
      <c r="A29009" t="s">
        <v>9995</v>
      </c>
    </row>
    <row r="29010" spans="1:1" x14ac:dyDescent="0.25">
      <c r="A29010" t="s">
        <v>9994</v>
      </c>
    </row>
    <row r="29011" spans="1:1" x14ac:dyDescent="0.25">
      <c r="A29011" t="s">
        <v>9993</v>
      </c>
    </row>
    <row r="29012" spans="1:1" x14ac:dyDescent="0.25">
      <c r="A29012" t="s">
        <v>9992</v>
      </c>
    </row>
    <row r="29013" spans="1:1" x14ac:dyDescent="0.25">
      <c r="A29013" t="s">
        <v>9991</v>
      </c>
    </row>
    <row r="29014" spans="1:1" x14ac:dyDescent="0.25">
      <c r="A29014" t="s">
        <v>9990</v>
      </c>
    </row>
    <row r="29015" spans="1:1" x14ac:dyDescent="0.25">
      <c r="A29015" t="s">
        <v>9989</v>
      </c>
    </row>
    <row r="29016" spans="1:1" x14ac:dyDescent="0.25">
      <c r="A29016" t="s">
        <v>9988</v>
      </c>
    </row>
    <row r="29017" spans="1:1" x14ac:dyDescent="0.25">
      <c r="A29017" t="s">
        <v>9987</v>
      </c>
    </row>
    <row r="29018" spans="1:1" x14ac:dyDescent="0.25">
      <c r="A29018" t="s">
        <v>9986</v>
      </c>
    </row>
    <row r="29019" spans="1:1" x14ac:dyDescent="0.25">
      <c r="A29019" t="s">
        <v>9985</v>
      </c>
    </row>
    <row r="29020" spans="1:1" x14ac:dyDescent="0.25">
      <c r="A29020" t="s">
        <v>9984</v>
      </c>
    </row>
    <row r="29021" spans="1:1" x14ac:dyDescent="0.25">
      <c r="A29021" t="s">
        <v>9983</v>
      </c>
    </row>
    <row r="29022" spans="1:1" x14ac:dyDescent="0.25">
      <c r="A29022" t="s">
        <v>9982</v>
      </c>
    </row>
    <row r="29023" spans="1:1" x14ac:dyDescent="0.25">
      <c r="A29023" t="s">
        <v>9981</v>
      </c>
    </row>
    <row r="29024" spans="1:1" x14ac:dyDescent="0.25">
      <c r="A29024" t="s">
        <v>9980</v>
      </c>
    </row>
    <row r="29025" spans="1:1" x14ac:dyDescent="0.25">
      <c r="A29025" t="s">
        <v>9979</v>
      </c>
    </row>
    <row r="29026" spans="1:1" x14ac:dyDescent="0.25">
      <c r="A29026" t="s">
        <v>9978</v>
      </c>
    </row>
    <row r="29027" spans="1:1" x14ac:dyDescent="0.25">
      <c r="A29027" t="s">
        <v>9977</v>
      </c>
    </row>
    <row r="29028" spans="1:1" x14ac:dyDescent="0.25">
      <c r="A29028" t="s">
        <v>9976</v>
      </c>
    </row>
    <row r="29029" spans="1:1" x14ac:dyDescent="0.25">
      <c r="A29029" t="s">
        <v>9975</v>
      </c>
    </row>
    <row r="29030" spans="1:1" x14ac:dyDescent="0.25">
      <c r="A29030" t="s">
        <v>9974</v>
      </c>
    </row>
    <row r="29031" spans="1:1" x14ac:dyDescent="0.25">
      <c r="A29031" t="s">
        <v>9973</v>
      </c>
    </row>
    <row r="29032" spans="1:1" x14ac:dyDescent="0.25">
      <c r="A29032" t="s">
        <v>9972</v>
      </c>
    </row>
    <row r="29033" spans="1:1" x14ac:dyDescent="0.25">
      <c r="A29033" t="s">
        <v>9971</v>
      </c>
    </row>
    <row r="29034" spans="1:1" x14ac:dyDescent="0.25">
      <c r="A29034" t="s">
        <v>9970</v>
      </c>
    </row>
    <row r="29035" spans="1:1" x14ac:dyDescent="0.25">
      <c r="A29035" t="s">
        <v>9969</v>
      </c>
    </row>
    <row r="29036" spans="1:1" x14ac:dyDescent="0.25">
      <c r="A29036" t="s">
        <v>9968</v>
      </c>
    </row>
    <row r="29037" spans="1:1" x14ac:dyDescent="0.25">
      <c r="A29037" t="s">
        <v>9967</v>
      </c>
    </row>
    <row r="29038" spans="1:1" x14ac:dyDescent="0.25">
      <c r="A29038" t="s">
        <v>9966</v>
      </c>
    </row>
    <row r="29039" spans="1:1" x14ac:dyDescent="0.25">
      <c r="A29039" t="s">
        <v>9965</v>
      </c>
    </row>
    <row r="29040" spans="1:1" x14ac:dyDescent="0.25">
      <c r="A29040" t="s">
        <v>9964</v>
      </c>
    </row>
    <row r="29041" spans="1:1" x14ac:dyDescent="0.25">
      <c r="A29041" t="s">
        <v>9963</v>
      </c>
    </row>
    <row r="29042" spans="1:1" x14ac:dyDescent="0.25">
      <c r="A29042" t="s">
        <v>9962</v>
      </c>
    </row>
    <row r="29043" spans="1:1" x14ac:dyDescent="0.25">
      <c r="A29043" t="s">
        <v>9961</v>
      </c>
    </row>
    <row r="29044" spans="1:1" x14ac:dyDescent="0.25">
      <c r="A29044" t="s">
        <v>9960</v>
      </c>
    </row>
    <row r="29045" spans="1:1" x14ac:dyDescent="0.25">
      <c r="A29045" t="s">
        <v>9959</v>
      </c>
    </row>
    <row r="29046" spans="1:1" x14ac:dyDescent="0.25">
      <c r="A29046" t="s">
        <v>9958</v>
      </c>
    </row>
    <row r="29047" spans="1:1" x14ac:dyDescent="0.25">
      <c r="A29047" t="s">
        <v>9957</v>
      </c>
    </row>
    <row r="29048" spans="1:1" x14ac:dyDescent="0.25">
      <c r="A29048" t="s">
        <v>9956</v>
      </c>
    </row>
    <row r="29049" spans="1:1" x14ac:dyDescent="0.25">
      <c r="A29049" t="s">
        <v>9955</v>
      </c>
    </row>
    <row r="29050" spans="1:1" x14ac:dyDescent="0.25">
      <c r="A29050" t="s">
        <v>9954</v>
      </c>
    </row>
    <row r="29051" spans="1:1" x14ac:dyDescent="0.25">
      <c r="A29051" t="s">
        <v>9953</v>
      </c>
    </row>
    <row r="29052" spans="1:1" x14ac:dyDescent="0.25">
      <c r="A29052" t="s">
        <v>9952</v>
      </c>
    </row>
    <row r="29053" spans="1:1" x14ac:dyDescent="0.25">
      <c r="A29053" t="s">
        <v>9951</v>
      </c>
    </row>
    <row r="29054" spans="1:1" x14ac:dyDescent="0.25">
      <c r="A29054" t="s">
        <v>9950</v>
      </c>
    </row>
    <row r="29055" spans="1:1" x14ac:dyDescent="0.25">
      <c r="A29055" t="s">
        <v>9949</v>
      </c>
    </row>
    <row r="29056" spans="1:1" x14ac:dyDescent="0.25">
      <c r="A29056" t="s">
        <v>9948</v>
      </c>
    </row>
    <row r="29057" spans="1:1" x14ac:dyDescent="0.25">
      <c r="A29057" t="s">
        <v>9947</v>
      </c>
    </row>
    <row r="29058" spans="1:1" x14ac:dyDescent="0.25">
      <c r="A29058" t="s">
        <v>9946</v>
      </c>
    </row>
    <row r="29059" spans="1:1" x14ac:dyDescent="0.25">
      <c r="A29059" t="s">
        <v>9945</v>
      </c>
    </row>
    <row r="29060" spans="1:1" x14ac:dyDescent="0.25">
      <c r="A29060" t="s">
        <v>9944</v>
      </c>
    </row>
    <row r="29061" spans="1:1" x14ac:dyDescent="0.25">
      <c r="A29061" t="s">
        <v>9943</v>
      </c>
    </row>
    <row r="29062" spans="1:1" x14ac:dyDescent="0.25">
      <c r="A29062" t="s">
        <v>9942</v>
      </c>
    </row>
    <row r="29063" spans="1:1" x14ac:dyDescent="0.25">
      <c r="A29063" t="s">
        <v>9941</v>
      </c>
    </row>
    <row r="29064" spans="1:1" x14ac:dyDescent="0.25">
      <c r="A29064" t="s">
        <v>9940</v>
      </c>
    </row>
    <row r="29065" spans="1:1" x14ac:dyDescent="0.25">
      <c r="A29065" t="s">
        <v>9939</v>
      </c>
    </row>
    <row r="29066" spans="1:1" x14ac:dyDescent="0.25">
      <c r="A29066" t="s">
        <v>9938</v>
      </c>
    </row>
    <row r="29067" spans="1:1" x14ac:dyDescent="0.25">
      <c r="A29067" t="s">
        <v>9937</v>
      </c>
    </row>
    <row r="29068" spans="1:1" x14ac:dyDescent="0.25">
      <c r="A29068" t="s">
        <v>9936</v>
      </c>
    </row>
    <row r="29069" spans="1:1" x14ac:dyDescent="0.25">
      <c r="A29069" t="s">
        <v>9935</v>
      </c>
    </row>
    <row r="29070" spans="1:1" x14ac:dyDescent="0.25">
      <c r="A29070" t="s">
        <v>9934</v>
      </c>
    </row>
    <row r="29071" spans="1:1" x14ac:dyDescent="0.25">
      <c r="A29071" t="s">
        <v>9933</v>
      </c>
    </row>
    <row r="29072" spans="1:1" x14ac:dyDescent="0.25">
      <c r="A29072" t="s">
        <v>9932</v>
      </c>
    </row>
    <row r="29073" spans="1:1" x14ac:dyDescent="0.25">
      <c r="A29073" t="s">
        <v>9931</v>
      </c>
    </row>
    <row r="29074" spans="1:1" x14ac:dyDescent="0.25">
      <c r="A29074" t="s">
        <v>9930</v>
      </c>
    </row>
    <row r="29075" spans="1:1" x14ac:dyDescent="0.25">
      <c r="A29075" t="s">
        <v>9929</v>
      </c>
    </row>
    <row r="29076" spans="1:1" x14ac:dyDescent="0.25">
      <c r="A29076" t="s">
        <v>9928</v>
      </c>
    </row>
    <row r="29077" spans="1:1" x14ac:dyDescent="0.25">
      <c r="A29077" t="s">
        <v>9927</v>
      </c>
    </row>
    <row r="29078" spans="1:1" x14ac:dyDescent="0.25">
      <c r="A29078" t="s">
        <v>9926</v>
      </c>
    </row>
    <row r="29079" spans="1:1" x14ac:dyDescent="0.25">
      <c r="A29079" t="s">
        <v>9925</v>
      </c>
    </row>
    <row r="29080" spans="1:1" x14ac:dyDescent="0.25">
      <c r="A29080" t="s">
        <v>9924</v>
      </c>
    </row>
    <row r="29081" spans="1:1" x14ac:dyDescent="0.25">
      <c r="A29081" t="s">
        <v>9923</v>
      </c>
    </row>
    <row r="29082" spans="1:1" x14ac:dyDescent="0.25">
      <c r="A29082" t="s">
        <v>9922</v>
      </c>
    </row>
    <row r="29083" spans="1:1" x14ac:dyDescent="0.25">
      <c r="A29083" t="s">
        <v>9921</v>
      </c>
    </row>
    <row r="29084" spans="1:1" x14ac:dyDescent="0.25">
      <c r="A29084" t="s">
        <v>9920</v>
      </c>
    </row>
    <row r="29085" spans="1:1" x14ac:dyDescent="0.25">
      <c r="A29085" t="s">
        <v>9919</v>
      </c>
    </row>
    <row r="29086" spans="1:1" x14ac:dyDescent="0.25">
      <c r="A29086" t="s">
        <v>9918</v>
      </c>
    </row>
    <row r="29087" spans="1:1" x14ac:dyDescent="0.25">
      <c r="A29087" t="s">
        <v>9917</v>
      </c>
    </row>
    <row r="29088" spans="1:1" x14ac:dyDescent="0.25">
      <c r="A29088" t="s">
        <v>9916</v>
      </c>
    </row>
    <row r="29089" spans="1:1" x14ac:dyDescent="0.25">
      <c r="A29089" t="s">
        <v>9915</v>
      </c>
    </row>
    <row r="29090" spans="1:1" x14ac:dyDescent="0.25">
      <c r="A29090" t="s">
        <v>9914</v>
      </c>
    </row>
    <row r="29091" spans="1:1" x14ac:dyDescent="0.25">
      <c r="A29091" t="s">
        <v>9913</v>
      </c>
    </row>
    <row r="29092" spans="1:1" x14ac:dyDescent="0.25">
      <c r="A29092" t="s">
        <v>9912</v>
      </c>
    </row>
    <row r="29093" spans="1:1" x14ac:dyDescent="0.25">
      <c r="A29093" t="s">
        <v>9911</v>
      </c>
    </row>
    <row r="29094" spans="1:1" x14ac:dyDescent="0.25">
      <c r="A29094" t="s">
        <v>9910</v>
      </c>
    </row>
    <row r="29095" spans="1:1" x14ac:dyDescent="0.25">
      <c r="A29095" t="s">
        <v>9909</v>
      </c>
    </row>
    <row r="29096" spans="1:1" x14ac:dyDescent="0.25">
      <c r="A29096" t="s">
        <v>9908</v>
      </c>
    </row>
    <row r="29097" spans="1:1" x14ac:dyDescent="0.25">
      <c r="A29097" t="s">
        <v>9907</v>
      </c>
    </row>
    <row r="29098" spans="1:1" x14ac:dyDescent="0.25">
      <c r="A29098" t="s">
        <v>9906</v>
      </c>
    </row>
    <row r="29099" spans="1:1" x14ac:dyDescent="0.25">
      <c r="A29099" t="s">
        <v>9905</v>
      </c>
    </row>
    <row r="29100" spans="1:1" x14ac:dyDescent="0.25">
      <c r="A29100" t="s">
        <v>9904</v>
      </c>
    </row>
    <row r="29101" spans="1:1" x14ac:dyDescent="0.25">
      <c r="A29101" t="s">
        <v>9903</v>
      </c>
    </row>
    <row r="29102" spans="1:1" x14ac:dyDescent="0.25">
      <c r="A29102" t="s">
        <v>9902</v>
      </c>
    </row>
    <row r="29103" spans="1:1" x14ac:dyDescent="0.25">
      <c r="A29103" t="s">
        <v>9901</v>
      </c>
    </row>
    <row r="29104" spans="1:1" x14ac:dyDescent="0.25">
      <c r="A29104" t="s">
        <v>9900</v>
      </c>
    </row>
    <row r="29105" spans="1:1" x14ac:dyDescent="0.25">
      <c r="A29105" t="s">
        <v>9899</v>
      </c>
    </row>
    <row r="29106" spans="1:1" x14ac:dyDescent="0.25">
      <c r="A29106" t="s">
        <v>9898</v>
      </c>
    </row>
    <row r="29107" spans="1:1" x14ac:dyDescent="0.25">
      <c r="A29107" t="s">
        <v>9897</v>
      </c>
    </row>
    <row r="29108" spans="1:1" x14ac:dyDescent="0.25">
      <c r="A29108" t="s">
        <v>9896</v>
      </c>
    </row>
    <row r="29109" spans="1:1" x14ac:dyDescent="0.25">
      <c r="A29109" t="s">
        <v>9895</v>
      </c>
    </row>
    <row r="29110" spans="1:1" x14ac:dyDescent="0.25">
      <c r="A29110" t="s">
        <v>9894</v>
      </c>
    </row>
    <row r="29111" spans="1:1" x14ac:dyDescent="0.25">
      <c r="A29111" t="s">
        <v>9893</v>
      </c>
    </row>
    <row r="29112" spans="1:1" x14ac:dyDescent="0.25">
      <c r="A29112" t="s">
        <v>9892</v>
      </c>
    </row>
    <row r="29113" spans="1:1" x14ac:dyDescent="0.25">
      <c r="A29113" t="s">
        <v>9891</v>
      </c>
    </row>
    <row r="29114" spans="1:1" x14ac:dyDescent="0.25">
      <c r="A29114" t="s">
        <v>9890</v>
      </c>
    </row>
    <row r="29115" spans="1:1" x14ac:dyDescent="0.25">
      <c r="A29115" t="s">
        <v>9889</v>
      </c>
    </row>
    <row r="29116" spans="1:1" x14ac:dyDescent="0.25">
      <c r="A29116" t="s">
        <v>9888</v>
      </c>
    </row>
    <row r="29117" spans="1:1" x14ac:dyDescent="0.25">
      <c r="A29117" t="s">
        <v>9887</v>
      </c>
    </row>
    <row r="29118" spans="1:1" x14ac:dyDescent="0.25">
      <c r="A29118" t="s">
        <v>9886</v>
      </c>
    </row>
    <row r="29119" spans="1:1" x14ac:dyDescent="0.25">
      <c r="A29119" t="s">
        <v>9885</v>
      </c>
    </row>
    <row r="29120" spans="1:1" x14ac:dyDescent="0.25">
      <c r="A29120" t="s">
        <v>9884</v>
      </c>
    </row>
    <row r="29121" spans="1:1" x14ac:dyDescent="0.25">
      <c r="A29121" t="s">
        <v>9883</v>
      </c>
    </row>
    <row r="29122" spans="1:1" x14ac:dyDescent="0.25">
      <c r="A29122" t="s">
        <v>9882</v>
      </c>
    </row>
    <row r="29123" spans="1:1" x14ac:dyDescent="0.25">
      <c r="A29123" t="s">
        <v>9881</v>
      </c>
    </row>
    <row r="29124" spans="1:1" x14ac:dyDescent="0.25">
      <c r="A29124" t="s">
        <v>9880</v>
      </c>
    </row>
    <row r="29125" spans="1:1" x14ac:dyDescent="0.25">
      <c r="A29125" t="s">
        <v>9879</v>
      </c>
    </row>
    <row r="29126" spans="1:1" x14ac:dyDescent="0.25">
      <c r="A29126" t="s">
        <v>9878</v>
      </c>
    </row>
    <row r="29127" spans="1:1" x14ac:dyDescent="0.25">
      <c r="A29127" t="s">
        <v>9877</v>
      </c>
    </row>
    <row r="29128" spans="1:1" x14ac:dyDescent="0.25">
      <c r="A29128" t="s">
        <v>9876</v>
      </c>
    </row>
    <row r="29129" spans="1:1" x14ac:dyDescent="0.25">
      <c r="A29129" t="s">
        <v>9875</v>
      </c>
    </row>
    <row r="29130" spans="1:1" x14ac:dyDescent="0.25">
      <c r="A29130" t="s">
        <v>9874</v>
      </c>
    </row>
    <row r="29131" spans="1:1" x14ac:dyDescent="0.25">
      <c r="A29131" t="s">
        <v>9873</v>
      </c>
    </row>
    <row r="29132" spans="1:1" x14ac:dyDescent="0.25">
      <c r="A29132" t="s">
        <v>9872</v>
      </c>
    </row>
    <row r="29133" spans="1:1" x14ac:dyDescent="0.25">
      <c r="A29133" t="s">
        <v>9871</v>
      </c>
    </row>
    <row r="29134" spans="1:1" x14ac:dyDescent="0.25">
      <c r="A29134" t="s">
        <v>9870</v>
      </c>
    </row>
    <row r="29135" spans="1:1" x14ac:dyDescent="0.25">
      <c r="A29135" t="s">
        <v>9869</v>
      </c>
    </row>
    <row r="29136" spans="1:1" x14ac:dyDescent="0.25">
      <c r="A29136" t="s">
        <v>9868</v>
      </c>
    </row>
    <row r="29137" spans="1:1" x14ac:dyDescent="0.25">
      <c r="A29137" t="s">
        <v>9867</v>
      </c>
    </row>
    <row r="29138" spans="1:1" x14ac:dyDescent="0.25">
      <c r="A29138" t="s">
        <v>9866</v>
      </c>
    </row>
    <row r="29139" spans="1:1" x14ac:dyDescent="0.25">
      <c r="A29139" t="s">
        <v>9865</v>
      </c>
    </row>
    <row r="29140" spans="1:1" x14ac:dyDescent="0.25">
      <c r="A29140" t="s">
        <v>9864</v>
      </c>
    </row>
    <row r="29141" spans="1:1" x14ac:dyDescent="0.25">
      <c r="A29141" t="s">
        <v>9863</v>
      </c>
    </row>
    <row r="29142" spans="1:1" x14ac:dyDescent="0.25">
      <c r="A29142" t="s">
        <v>9862</v>
      </c>
    </row>
    <row r="29143" spans="1:1" x14ac:dyDescent="0.25">
      <c r="A29143" t="s">
        <v>9861</v>
      </c>
    </row>
    <row r="29144" spans="1:1" x14ac:dyDescent="0.25">
      <c r="A29144" t="s">
        <v>9860</v>
      </c>
    </row>
    <row r="29145" spans="1:1" x14ac:dyDescent="0.25">
      <c r="A29145" t="s">
        <v>9859</v>
      </c>
    </row>
    <row r="29146" spans="1:1" x14ac:dyDescent="0.25">
      <c r="A29146" t="s">
        <v>9858</v>
      </c>
    </row>
    <row r="29147" spans="1:1" x14ac:dyDescent="0.25">
      <c r="A29147" t="s">
        <v>9857</v>
      </c>
    </row>
    <row r="29148" spans="1:1" x14ac:dyDescent="0.25">
      <c r="A29148" t="s">
        <v>9856</v>
      </c>
    </row>
    <row r="29149" spans="1:1" x14ac:dyDescent="0.25">
      <c r="A29149" t="s">
        <v>9855</v>
      </c>
    </row>
    <row r="29150" spans="1:1" x14ac:dyDescent="0.25">
      <c r="A29150" t="s">
        <v>9854</v>
      </c>
    </row>
    <row r="29151" spans="1:1" x14ac:dyDescent="0.25">
      <c r="A29151" t="s">
        <v>9853</v>
      </c>
    </row>
    <row r="29152" spans="1:1" x14ac:dyDescent="0.25">
      <c r="A29152" t="s">
        <v>9852</v>
      </c>
    </row>
    <row r="29153" spans="1:1" x14ac:dyDescent="0.25">
      <c r="A29153" t="s">
        <v>9851</v>
      </c>
    </row>
    <row r="29154" spans="1:1" x14ac:dyDescent="0.25">
      <c r="A29154" t="s">
        <v>9850</v>
      </c>
    </row>
    <row r="29155" spans="1:1" x14ac:dyDescent="0.25">
      <c r="A29155" t="s">
        <v>9849</v>
      </c>
    </row>
    <row r="29156" spans="1:1" x14ac:dyDescent="0.25">
      <c r="A29156" t="s">
        <v>9848</v>
      </c>
    </row>
    <row r="29157" spans="1:1" x14ac:dyDescent="0.25">
      <c r="A29157" t="s">
        <v>9847</v>
      </c>
    </row>
    <row r="29158" spans="1:1" x14ac:dyDescent="0.25">
      <c r="A29158" t="s">
        <v>9846</v>
      </c>
    </row>
    <row r="29159" spans="1:1" x14ac:dyDescent="0.25">
      <c r="A29159" t="s">
        <v>9845</v>
      </c>
    </row>
    <row r="29160" spans="1:1" x14ac:dyDescent="0.25">
      <c r="A29160" t="s">
        <v>9844</v>
      </c>
    </row>
    <row r="29161" spans="1:1" x14ac:dyDescent="0.25">
      <c r="A29161" t="s">
        <v>9843</v>
      </c>
    </row>
    <row r="29162" spans="1:1" x14ac:dyDescent="0.25">
      <c r="A29162" t="s">
        <v>9842</v>
      </c>
    </row>
    <row r="29163" spans="1:1" x14ac:dyDescent="0.25">
      <c r="A29163" t="s">
        <v>9841</v>
      </c>
    </row>
    <row r="29164" spans="1:1" x14ac:dyDescent="0.25">
      <c r="A29164" t="s">
        <v>9840</v>
      </c>
    </row>
    <row r="29165" spans="1:1" x14ac:dyDescent="0.25">
      <c r="A29165" t="s">
        <v>9839</v>
      </c>
    </row>
    <row r="29166" spans="1:1" x14ac:dyDescent="0.25">
      <c r="A29166" t="s">
        <v>9838</v>
      </c>
    </row>
    <row r="29167" spans="1:1" x14ac:dyDescent="0.25">
      <c r="A29167" t="s">
        <v>9837</v>
      </c>
    </row>
    <row r="29168" spans="1:1" x14ac:dyDescent="0.25">
      <c r="A29168" t="s">
        <v>9836</v>
      </c>
    </row>
    <row r="29169" spans="1:1" x14ac:dyDescent="0.25">
      <c r="A29169" t="s">
        <v>9835</v>
      </c>
    </row>
    <row r="29170" spans="1:1" x14ac:dyDescent="0.25">
      <c r="A29170" t="s">
        <v>9834</v>
      </c>
    </row>
    <row r="29171" spans="1:1" x14ac:dyDescent="0.25">
      <c r="A29171" t="s">
        <v>9833</v>
      </c>
    </row>
    <row r="29172" spans="1:1" x14ac:dyDescent="0.25">
      <c r="A29172" t="s">
        <v>9832</v>
      </c>
    </row>
    <row r="29173" spans="1:1" x14ac:dyDescent="0.25">
      <c r="A29173" t="s">
        <v>9831</v>
      </c>
    </row>
    <row r="29174" spans="1:1" x14ac:dyDescent="0.25">
      <c r="A29174" t="s">
        <v>9830</v>
      </c>
    </row>
    <row r="29175" spans="1:1" x14ac:dyDescent="0.25">
      <c r="A29175" t="s">
        <v>9829</v>
      </c>
    </row>
    <row r="29176" spans="1:1" x14ac:dyDescent="0.25">
      <c r="A29176" t="s">
        <v>9828</v>
      </c>
    </row>
    <row r="29177" spans="1:1" x14ac:dyDescent="0.25">
      <c r="A29177" t="s">
        <v>9827</v>
      </c>
    </row>
    <row r="29178" spans="1:1" x14ac:dyDescent="0.25">
      <c r="A29178" t="s">
        <v>9826</v>
      </c>
    </row>
    <row r="29179" spans="1:1" x14ac:dyDescent="0.25">
      <c r="A29179" t="s">
        <v>9825</v>
      </c>
    </row>
    <row r="29180" spans="1:1" x14ac:dyDescent="0.25">
      <c r="A29180" t="s">
        <v>9824</v>
      </c>
    </row>
    <row r="29181" spans="1:1" x14ac:dyDescent="0.25">
      <c r="A29181" t="s">
        <v>9823</v>
      </c>
    </row>
    <row r="29182" spans="1:1" x14ac:dyDescent="0.25">
      <c r="A29182" t="s">
        <v>9822</v>
      </c>
    </row>
    <row r="29183" spans="1:1" x14ac:dyDescent="0.25">
      <c r="A29183" t="s">
        <v>9821</v>
      </c>
    </row>
    <row r="29184" spans="1:1" x14ac:dyDescent="0.25">
      <c r="A29184" t="s">
        <v>9820</v>
      </c>
    </row>
    <row r="29185" spans="1:1" x14ac:dyDescent="0.25">
      <c r="A29185" t="s">
        <v>9819</v>
      </c>
    </row>
    <row r="29186" spans="1:1" x14ac:dyDescent="0.25">
      <c r="A29186" t="s">
        <v>9818</v>
      </c>
    </row>
    <row r="29187" spans="1:1" x14ac:dyDescent="0.25">
      <c r="A29187" t="s">
        <v>9817</v>
      </c>
    </row>
    <row r="29188" spans="1:1" x14ac:dyDescent="0.25">
      <c r="A29188" t="s">
        <v>9816</v>
      </c>
    </row>
    <row r="29189" spans="1:1" x14ac:dyDescent="0.25">
      <c r="A29189" t="s">
        <v>9815</v>
      </c>
    </row>
    <row r="29190" spans="1:1" x14ac:dyDescent="0.25">
      <c r="A29190" t="s">
        <v>9814</v>
      </c>
    </row>
    <row r="29191" spans="1:1" x14ac:dyDescent="0.25">
      <c r="A29191" t="s">
        <v>9813</v>
      </c>
    </row>
    <row r="29192" spans="1:1" x14ac:dyDescent="0.25">
      <c r="A29192" t="s">
        <v>9812</v>
      </c>
    </row>
    <row r="29193" spans="1:1" x14ac:dyDescent="0.25">
      <c r="A29193" t="s">
        <v>9811</v>
      </c>
    </row>
    <row r="29194" spans="1:1" x14ac:dyDescent="0.25">
      <c r="A29194" t="s">
        <v>9810</v>
      </c>
    </row>
    <row r="29195" spans="1:1" x14ac:dyDescent="0.25">
      <c r="A29195" t="s">
        <v>9809</v>
      </c>
    </row>
    <row r="29196" spans="1:1" x14ac:dyDescent="0.25">
      <c r="A29196" t="s">
        <v>9808</v>
      </c>
    </row>
    <row r="29197" spans="1:1" x14ac:dyDescent="0.25">
      <c r="A29197" t="s">
        <v>9807</v>
      </c>
    </row>
    <row r="29198" spans="1:1" x14ac:dyDescent="0.25">
      <c r="A29198" t="s">
        <v>9806</v>
      </c>
    </row>
    <row r="29199" spans="1:1" x14ac:dyDescent="0.25">
      <c r="A29199" t="s">
        <v>9805</v>
      </c>
    </row>
    <row r="29200" spans="1:1" x14ac:dyDescent="0.25">
      <c r="A29200" t="s">
        <v>9804</v>
      </c>
    </row>
    <row r="29201" spans="1:1" x14ac:dyDescent="0.25">
      <c r="A29201" t="s">
        <v>9803</v>
      </c>
    </row>
    <row r="29202" spans="1:1" x14ac:dyDescent="0.25">
      <c r="A29202" t="s">
        <v>9802</v>
      </c>
    </row>
    <row r="29203" spans="1:1" x14ac:dyDescent="0.25">
      <c r="A29203" t="s">
        <v>9801</v>
      </c>
    </row>
    <row r="29204" spans="1:1" x14ac:dyDescent="0.25">
      <c r="A29204" t="s">
        <v>9800</v>
      </c>
    </row>
    <row r="29205" spans="1:1" x14ac:dyDescent="0.25">
      <c r="A29205" t="s">
        <v>9799</v>
      </c>
    </row>
    <row r="29206" spans="1:1" x14ac:dyDescent="0.25">
      <c r="A29206" t="s">
        <v>9798</v>
      </c>
    </row>
    <row r="29207" spans="1:1" x14ac:dyDescent="0.25">
      <c r="A29207" t="s">
        <v>9797</v>
      </c>
    </row>
    <row r="29208" spans="1:1" x14ac:dyDescent="0.25">
      <c r="A29208" t="s">
        <v>9796</v>
      </c>
    </row>
    <row r="29209" spans="1:1" x14ac:dyDescent="0.25">
      <c r="A29209" t="s">
        <v>9795</v>
      </c>
    </row>
    <row r="29210" spans="1:1" x14ac:dyDescent="0.25">
      <c r="A29210" t="s">
        <v>9794</v>
      </c>
    </row>
    <row r="29211" spans="1:1" x14ac:dyDescent="0.25">
      <c r="A29211" t="s">
        <v>9793</v>
      </c>
    </row>
    <row r="29212" spans="1:1" x14ac:dyDescent="0.25">
      <c r="A29212" t="s">
        <v>9792</v>
      </c>
    </row>
    <row r="29213" spans="1:1" x14ac:dyDescent="0.25">
      <c r="A29213" t="s">
        <v>9791</v>
      </c>
    </row>
    <row r="29214" spans="1:1" x14ac:dyDescent="0.25">
      <c r="A29214" t="s">
        <v>9790</v>
      </c>
    </row>
    <row r="29215" spans="1:1" x14ac:dyDescent="0.25">
      <c r="A29215" t="s">
        <v>9789</v>
      </c>
    </row>
    <row r="29216" spans="1:1" x14ac:dyDescent="0.25">
      <c r="A29216" t="s">
        <v>9788</v>
      </c>
    </row>
    <row r="29217" spans="1:1" x14ac:dyDescent="0.25">
      <c r="A29217" t="s">
        <v>9787</v>
      </c>
    </row>
    <row r="29218" spans="1:1" x14ac:dyDescent="0.25">
      <c r="A29218" t="s">
        <v>9786</v>
      </c>
    </row>
    <row r="29219" spans="1:1" x14ac:dyDescent="0.25">
      <c r="A29219" t="s">
        <v>9785</v>
      </c>
    </row>
    <row r="29220" spans="1:1" x14ac:dyDescent="0.25">
      <c r="A29220" t="s">
        <v>9784</v>
      </c>
    </row>
    <row r="29221" spans="1:1" x14ac:dyDescent="0.25">
      <c r="A29221" t="s">
        <v>9783</v>
      </c>
    </row>
    <row r="29222" spans="1:1" x14ac:dyDescent="0.25">
      <c r="A29222" t="s">
        <v>9782</v>
      </c>
    </row>
    <row r="29223" spans="1:1" x14ac:dyDescent="0.25">
      <c r="A29223" t="s">
        <v>9781</v>
      </c>
    </row>
    <row r="29224" spans="1:1" x14ac:dyDescent="0.25">
      <c r="A29224" t="s">
        <v>9780</v>
      </c>
    </row>
    <row r="29225" spans="1:1" x14ac:dyDescent="0.25">
      <c r="A29225" t="s">
        <v>9779</v>
      </c>
    </row>
    <row r="29226" spans="1:1" x14ac:dyDescent="0.25">
      <c r="A29226" t="s">
        <v>9778</v>
      </c>
    </row>
    <row r="29227" spans="1:1" x14ac:dyDescent="0.25">
      <c r="A29227" t="s">
        <v>9777</v>
      </c>
    </row>
    <row r="29228" spans="1:1" x14ac:dyDescent="0.25">
      <c r="A29228" t="s">
        <v>9776</v>
      </c>
    </row>
    <row r="29229" spans="1:1" x14ac:dyDescent="0.25">
      <c r="A29229" t="s">
        <v>9775</v>
      </c>
    </row>
    <row r="29230" spans="1:1" x14ac:dyDescent="0.25">
      <c r="A29230" t="s">
        <v>9774</v>
      </c>
    </row>
    <row r="29231" spans="1:1" x14ac:dyDescent="0.25">
      <c r="A29231" t="s">
        <v>9773</v>
      </c>
    </row>
    <row r="29232" spans="1:1" x14ac:dyDescent="0.25">
      <c r="A29232" t="s">
        <v>9772</v>
      </c>
    </row>
    <row r="29233" spans="1:1" x14ac:dyDescent="0.25">
      <c r="A29233" t="s">
        <v>9771</v>
      </c>
    </row>
    <row r="29234" spans="1:1" x14ac:dyDescent="0.25">
      <c r="A29234" t="s">
        <v>9770</v>
      </c>
    </row>
    <row r="29235" spans="1:1" x14ac:dyDescent="0.25">
      <c r="A29235" t="s">
        <v>9769</v>
      </c>
    </row>
    <row r="29236" spans="1:1" x14ac:dyDescent="0.25">
      <c r="A29236" t="s">
        <v>9768</v>
      </c>
    </row>
    <row r="29237" spans="1:1" x14ac:dyDescent="0.25">
      <c r="A29237" t="s">
        <v>9767</v>
      </c>
    </row>
    <row r="29238" spans="1:1" x14ac:dyDescent="0.25">
      <c r="A29238" t="s">
        <v>9766</v>
      </c>
    </row>
    <row r="29239" spans="1:1" x14ac:dyDescent="0.25">
      <c r="A29239" t="s">
        <v>9765</v>
      </c>
    </row>
    <row r="29240" spans="1:1" x14ac:dyDescent="0.25">
      <c r="A29240" t="s">
        <v>9764</v>
      </c>
    </row>
    <row r="29241" spans="1:1" x14ac:dyDescent="0.25">
      <c r="A29241" t="s">
        <v>9763</v>
      </c>
    </row>
    <row r="29242" spans="1:1" x14ac:dyDescent="0.25">
      <c r="A29242" t="s">
        <v>9762</v>
      </c>
    </row>
    <row r="29243" spans="1:1" x14ac:dyDescent="0.25">
      <c r="A29243" t="s">
        <v>9761</v>
      </c>
    </row>
    <row r="29244" spans="1:1" x14ac:dyDescent="0.25">
      <c r="A29244" t="s">
        <v>9760</v>
      </c>
    </row>
    <row r="29245" spans="1:1" x14ac:dyDescent="0.25">
      <c r="A29245" t="s">
        <v>9759</v>
      </c>
    </row>
    <row r="29246" spans="1:1" x14ac:dyDescent="0.25">
      <c r="A29246" t="s">
        <v>9758</v>
      </c>
    </row>
    <row r="29247" spans="1:1" x14ac:dyDescent="0.25">
      <c r="A29247" t="s">
        <v>9757</v>
      </c>
    </row>
    <row r="29248" spans="1:1" x14ac:dyDescent="0.25">
      <c r="A29248" t="s">
        <v>9756</v>
      </c>
    </row>
    <row r="29249" spans="1:1" x14ac:dyDescent="0.25">
      <c r="A29249" t="s">
        <v>9755</v>
      </c>
    </row>
    <row r="29250" spans="1:1" x14ac:dyDescent="0.25">
      <c r="A29250" t="s">
        <v>9754</v>
      </c>
    </row>
    <row r="29251" spans="1:1" x14ac:dyDescent="0.25">
      <c r="A29251" t="s">
        <v>9753</v>
      </c>
    </row>
    <row r="29252" spans="1:1" x14ac:dyDescent="0.25">
      <c r="A29252" t="s">
        <v>9752</v>
      </c>
    </row>
    <row r="29253" spans="1:1" x14ac:dyDescent="0.25">
      <c r="A29253" t="s">
        <v>9751</v>
      </c>
    </row>
    <row r="29254" spans="1:1" x14ac:dyDescent="0.25">
      <c r="A29254" t="s">
        <v>9750</v>
      </c>
    </row>
    <row r="29255" spans="1:1" x14ac:dyDescent="0.25">
      <c r="A29255" t="s">
        <v>9749</v>
      </c>
    </row>
    <row r="29256" spans="1:1" x14ac:dyDescent="0.25">
      <c r="A29256" t="s">
        <v>9748</v>
      </c>
    </row>
    <row r="29257" spans="1:1" x14ac:dyDescent="0.25">
      <c r="A29257" t="s">
        <v>9747</v>
      </c>
    </row>
    <row r="29258" spans="1:1" x14ac:dyDescent="0.25">
      <c r="A29258" t="s">
        <v>9746</v>
      </c>
    </row>
    <row r="29259" spans="1:1" x14ac:dyDescent="0.25">
      <c r="A29259" t="s">
        <v>9745</v>
      </c>
    </row>
    <row r="29260" spans="1:1" x14ac:dyDescent="0.25">
      <c r="A29260" t="s">
        <v>9744</v>
      </c>
    </row>
    <row r="29261" spans="1:1" x14ac:dyDescent="0.25">
      <c r="A29261" t="s">
        <v>9743</v>
      </c>
    </row>
    <row r="29262" spans="1:1" x14ac:dyDescent="0.25">
      <c r="A29262" t="s">
        <v>9742</v>
      </c>
    </row>
    <row r="29263" spans="1:1" x14ac:dyDescent="0.25">
      <c r="A29263" t="s">
        <v>9741</v>
      </c>
    </row>
    <row r="29264" spans="1:1" x14ac:dyDescent="0.25">
      <c r="A29264" t="s">
        <v>9740</v>
      </c>
    </row>
    <row r="29265" spans="1:1" x14ac:dyDescent="0.25">
      <c r="A29265" t="s">
        <v>9739</v>
      </c>
    </row>
    <row r="29266" spans="1:1" x14ac:dyDescent="0.25">
      <c r="A29266" t="s">
        <v>9738</v>
      </c>
    </row>
    <row r="29267" spans="1:1" x14ac:dyDescent="0.25">
      <c r="A29267" t="s">
        <v>9737</v>
      </c>
    </row>
    <row r="29268" spans="1:1" x14ac:dyDescent="0.25">
      <c r="A29268" t="s">
        <v>9736</v>
      </c>
    </row>
    <row r="29269" spans="1:1" x14ac:dyDescent="0.25">
      <c r="A29269" t="s">
        <v>9735</v>
      </c>
    </row>
    <row r="29270" spans="1:1" x14ac:dyDescent="0.25">
      <c r="A29270" t="s">
        <v>9734</v>
      </c>
    </row>
    <row r="29271" spans="1:1" x14ac:dyDescent="0.25">
      <c r="A29271" t="s">
        <v>9733</v>
      </c>
    </row>
    <row r="29272" spans="1:1" x14ac:dyDescent="0.25">
      <c r="A29272" t="s">
        <v>9732</v>
      </c>
    </row>
    <row r="29273" spans="1:1" x14ac:dyDescent="0.25">
      <c r="A29273" t="s">
        <v>9731</v>
      </c>
    </row>
    <row r="29274" spans="1:1" x14ac:dyDescent="0.25">
      <c r="A29274" t="s">
        <v>9730</v>
      </c>
    </row>
    <row r="29275" spans="1:1" x14ac:dyDescent="0.25">
      <c r="A29275" t="s">
        <v>9729</v>
      </c>
    </row>
    <row r="29276" spans="1:1" x14ac:dyDescent="0.25">
      <c r="A29276" t="s">
        <v>9728</v>
      </c>
    </row>
    <row r="29277" spans="1:1" x14ac:dyDescent="0.25">
      <c r="A29277" t="s">
        <v>9727</v>
      </c>
    </row>
    <row r="29278" spans="1:1" x14ac:dyDescent="0.25">
      <c r="A29278" t="s">
        <v>9726</v>
      </c>
    </row>
    <row r="29279" spans="1:1" x14ac:dyDescent="0.25">
      <c r="A29279" t="s">
        <v>9725</v>
      </c>
    </row>
    <row r="29280" spans="1:1" x14ac:dyDescent="0.25">
      <c r="A29280" t="s">
        <v>9724</v>
      </c>
    </row>
    <row r="29281" spans="1:1" x14ac:dyDescent="0.25">
      <c r="A29281" t="s">
        <v>9723</v>
      </c>
    </row>
    <row r="29282" spans="1:1" x14ac:dyDescent="0.25">
      <c r="A29282" t="s">
        <v>9722</v>
      </c>
    </row>
    <row r="29283" spans="1:1" x14ac:dyDescent="0.25">
      <c r="A29283" t="s">
        <v>9721</v>
      </c>
    </row>
    <row r="29284" spans="1:1" x14ac:dyDescent="0.25">
      <c r="A29284" t="s">
        <v>9720</v>
      </c>
    </row>
    <row r="29285" spans="1:1" x14ac:dyDescent="0.25">
      <c r="A29285" t="s">
        <v>9719</v>
      </c>
    </row>
    <row r="29286" spans="1:1" x14ac:dyDescent="0.25">
      <c r="A29286" t="s">
        <v>9718</v>
      </c>
    </row>
    <row r="29287" spans="1:1" x14ac:dyDescent="0.25">
      <c r="A29287" t="s">
        <v>9717</v>
      </c>
    </row>
    <row r="29288" spans="1:1" x14ac:dyDescent="0.25">
      <c r="A29288" t="s">
        <v>9716</v>
      </c>
    </row>
    <row r="29289" spans="1:1" x14ac:dyDescent="0.25">
      <c r="A29289" t="s">
        <v>9715</v>
      </c>
    </row>
    <row r="29290" spans="1:1" x14ac:dyDescent="0.25">
      <c r="A29290" t="s">
        <v>9714</v>
      </c>
    </row>
    <row r="29291" spans="1:1" x14ac:dyDescent="0.25">
      <c r="A29291" t="s">
        <v>9713</v>
      </c>
    </row>
    <row r="29292" spans="1:1" x14ac:dyDescent="0.25">
      <c r="A29292" t="s">
        <v>9712</v>
      </c>
    </row>
    <row r="29293" spans="1:1" x14ac:dyDescent="0.25">
      <c r="A29293" t="s">
        <v>9711</v>
      </c>
    </row>
    <row r="29294" spans="1:1" x14ac:dyDescent="0.25">
      <c r="A29294" t="s">
        <v>9710</v>
      </c>
    </row>
    <row r="29295" spans="1:1" x14ac:dyDescent="0.25">
      <c r="A29295" t="s">
        <v>9709</v>
      </c>
    </row>
    <row r="29296" spans="1:1" x14ac:dyDescent="0.25">
      <c r="A29296" t="s">
        <v>9708</v>
      </c>
    </row>
    <row r="29297" spans="1:1" x14ac:dyDescent="0.25">
      <c r="A29297" t="s">
        <v>9707</v>
      </c>
    </row>
    <row r="29298" spans="1:1" x14ac:dyDescent="0.25">
      <c r="A29298" t="s">
        <v>9706</v>
      </c>
    </row>
    <row r="29299" spans="1:1" x14ac:dyDescent="0.25">
      <c r="A29299" t="s">
        <v>9705</v>
      </c>
    </row>
    <row r="29300" spans="1:1" x14ac:dyDescent="0.25">
      <c r="A29300" t="s">
        <v>9704</v>
      </c>
    </row>
    <row r="29301" spans="1:1" x14ac:dyDescent="0.25">
      <c r="A29301" t="s">
        <v>9703</v>
      </c>
    </row>
    <row r="29302" spans="1:1" x14ac:dyDescent="0.25">
      <c r="A29302" t="s">
        <v>9702</v>
      </c>
    </row>
    <row r="29303" spans="1:1" x14ac:dyDescent="0.25">
      <c r="A29303" t="s">
        <v>9701</v>
      </c>
    </row>
    <row r="29304" spans="1:1" x14ac:dyDescent="0.25">
      <c r="A29304" t="s">
        <v>9700</v>
      </c>
    </row>
    <row r="29305" spans="1:1" x14ac:dyDescent="0.25">
      <c r="A29305" t="s">
        <v>9699</v>
      </c>
    </row>
    <row r="29306" spans="1:1" x14ac:dyDescent="0.25">
      <c r="A29306" t="s">
        <v>9698</v>
      </c>
    </row>
    <row r="29307" spans="1:1" x14ac:dyDescent="0.25">
      <c r="A29307" t="s">
        <v>9697</v>
      </c>
    </row>
    <row r="29308" spans="1:1" x14ac:dyDescent="0.25">
      <c r="A29308" t="s">
        <v>9696</v>
      </c>
    </row>
    <row r="29309" spans="1:1" x14ac:dyDescent="0.25">
      <c r="A29309" t="s">
        <v>9695</v>
      </c>
    </row>
    <row r="29310" spans="1:1" x14ac:dyDescent="0.25">
      <c r="A29310" t="s">
        <v>9694</v>
      </c>
    </row>
    <row r="29311" spans="1:1" x14ac:dyDescent="0.25">
      <c r="A29311" t="s">
        <v>9693</v>
      </c>
    </row>
    <row r="29312" spans="1:1" x14ac:dyDescent="0.25">
      <c r="A29312" t="s">
        <v>9692</v>
      </c>
    </row>
    <row r="29313" spans="1:1" x14ac:dyDescent="0.25">
      <c r="A29313" t="s">
        <v>9691</v>
      </c>
    </row>
    <row r="29314" spans="1:1" x14ac:dyDescent="0.25">
      <c r="A29314" t="s">
        <v>9690</v>
      </c>
    </row>
    <row r="29315" spans="1:1" x14ac:dyDescent="0.25">
      <c r="A29315" t="s">
        <v>9689</v>
      </c>
    </row>
    <row r="29316" spans="1:1" x14ac:dyDescent="0.25">
      <c r="A29316" t="s">
        <v>9688</v>
      </c>
    </row>
    <row r="29317" spans="1:1" x14ac:dyDescent="0.25">
      <c r="A29317" t="s">
        <v>9687</v>
      </c>
    </row>
    <row r="29318" spans="1:1" x14ac:dyDescent="0.25">
      <c r="A29318" t="s">
        <v>9686</v>
      </c>
    </row>
    <row r="29319" spans="1:1" x14ac:dyDescent="0.25">
      <c r="A29319" t="s">
        <v>9685</v>
      </c>
    </row>
    <row r="29320" spans="1:1" x14ac:dyDescent="0.25">
      <c r="A29320" t="s">
        <v>9684</v>
      </c>
    </row>
    <row r="29321" spans="1:1" x14ac:dyDescent="0.25">
      <c r="A29321" t="s">
        <v>9683</v>
      </c>
    </row>
    <row r="29322" spans="1:1" x14ac:dyDescent="0.25">
      <c r="A29322" t="s">
        <v>9682</v>
      </c>
    </row>
    <row r="29323" spans="1:1" x14ac:dyDescent="0.25">
      <c r="A29323" t="s">
        <v>9681</v>
      </c>
    </row>
    <row r="29324" spans="1:1" x14ac:dyDescent="0.25">
      <c r="A29324" t="s">
        <v>9680</v>
      </c>
    </row>
    <row r="29325" spans="1:1" x14ac:dyDescent="0.25">
      <c r="A29325" t="s">
        <v>9679</v>
      </c>
    </row>
    <row r="29326" spans="1:1" x14ac:dyDescent="0.25">
      <c r="A29326" t="s">
        <v>9678</v>
      </c>
    </row>
    <row r="29327" spans="1:1" x14ac:dyDescent="0.25">
      <c r="A29327" t="s">
        <v>9677</v>
      </c>
    </row>
    <row r="29328" spans="1:1" x14ac:dyDescent="0.25">
      <c r="A29328" t="s">
        <v>9676</v>
      </c>
    </row>
    <row r="29329" spans="1:1" x14ac:dyDescent="0.25">
      <c r="A29329" t="s">
        <v>9675</v>
      </c>
    </row>
    <row r="29330" spans="1:1" x14ac:dyDescent="0.25">
      <c r="A29330" t="s">
        <v>9674</v>
      </c>
    </row>
    <row r="29331" spans="1:1" x14ac:dyDescent="0.25">
      <c r="A29331" t="s">
        <v>9673</v>
      </c>
    </row>
    <row r="29332" spans="1:1" x14ac:dyDescent="0.25">
      <c r="A29332" t="s">
        <v>9672</v>
      </c>
    </row>
    <row r="29333" spans="1:1" x14ac:dyDescent="0.25">
      <c r="A29333" t="s">
        <v>9671</v>
      </c>
    </row>
    <row r="29334" spans="1:1" x14ac:dyDescent="0.25">
      <c r="A29334" t="s">
        <v>9670</v>
      </c>
    </row>
    <row r="29335" spans="1:1" x14ac:dyDescent="0.25">
      <c r="A29335" t="s">
        <v>9669</v>
      </c>
    </row>
    <row r="29336" spans="1:1" x14ac:dyDescent="0.25">
      <c r="A29336" t="s">
        <v>9668</v>
      </c>
    </row>
    <row r="29337" spans="1:1" x14ac:dyDescent="0.25">
      <c r="A29337" t="s">
        <v>9667</v>
      </c>
    </row>
    <row r="29338" spans="1:1" x14ac:dyDescent="0.25">
      <c r="A29338" t="s">
        <v>9666</v>
      </c>
    </row>
    <row r="29339" spans="1:1" x14ac:dyDescent="0.25">
      <c r="A29339" t="s">
        <v>9665</v>
      </c>
    </row>
    <row r="29340" spans="1:1" x14ac:dyDescent="0.25">
      <c r="A29340" t="s">
        <v>9664</v>
      </c>
    </row>
    <row r="29341" spans="1:1" x14ac:dyDescent="0.25">
      <c r="A29341" t="s">
        <v>9663</v>
      </c>
    </row>
    <row r="29342" spans="1:1" x14ac:dyDescent="0.25">
      <c r="A29342" t="s">
        <v>9662</v>
      </c>
    </row>
    <row r="29343" spans="1:1" x14ac:dyDescent="0.25">
      <c r="A29343" t="s">
        <v>9661</v>
      </c>
    </row>
    <row r="29344" spans="1:1" x14ac:dyDescent="0.25">
      <c r="A29344" t="s">
        <v>9660</v>
      </c>
    </row>
    <row r="29345" spans="1:1" x14ac:dyDescent="0.25">
      <c r="A29345" t="s">
        <v>9659</v>
      </c>
    </row>
    <row r="29346" spans="1:1" x14ac:dyDescent="0.25">
      <c r="A29346" t="s">
        <v>9658</v>
      </c>
    </row>
    <row r="29347" spans="1:1" x14ac:dyDescent="0.25">
      <c r="A29347" t="s">
        <v>9657</v>
      </c>
    </row>
    <row r="29348" spans="1:1" x14ac:dyDescent="0.25">
      <c r="A29348" t="s">
        <v>9656</v>
      </c>
    </row>
    <row r="29349" spans="1:1" x14ac:dyDescent="0.25">
      <c r="A29349" t="s">
        <v>9655</v>
      </c>
    </row>
    <row r="29350" spans="1:1" x14ac:dyDescent="0.25">
      <c r="A29350" t="s">
        <v>9654</v>
      </c>
    </row>
    <row r="29351" spans="1:1" x14ac:dyDescent="0.25">
      <c r="A29351" t="s">
        <v>9653</v>
      </c>
    </row>
    <row r="29352" spans="1:1" x14ac:dyDescent="0.25">
      <c r="A29352" t="s">
        <v>9652</v>
      </c>
    </row>
    <row r="29353" spans="1:1" x14ac:dyDescent="0.25">
      <c r="A29353" t="s">
        <v>9651</v>
      </c>
    </row>
    <row r="29354" spans="1:1" x14ac:dyDescent="0.25">
      <c r="A29354" t="s">
        <v>9650</v>
      </c>
    </row>
    <row r="29355" spans="1:1" x14ac:dyDescent="0.25">
      <c r="A29355" t="s">
        <v>9649</v>
      </c>
    </row>
    <row r="29356" spans="1:1" x14ac:dyDescent="0.25">
      <c r="A29356" t="s">
        <v>9648</v>
      </c>
    </row>
    <row r="29357" spans="1:1" x14ac:dyDescent="0.25">
      <c r="A29357" t="s">
        <v>9647</v>
      </c>
    </row>
    <row r="29358" spans="1:1" x14ac:dyDescent="0.25">
      <c r="A29358" t="s">
        <v>9646</v>
      </c>
    </row>
    <row r="29359" spans="1:1" x14ac:dyDescent="0.25">
      <c r="A29359" t="s">
        <v>9645</v>
      </c>
    </row>
    <row r="29360" spans="1:1" x14ac:dyDescent="0.25">
      <c r="A29360" t="s">
        <v>9644</v>
      </c>
    </row>
    <row r="29361" spans="1:1" x14ac:dyDescent="0.25">
      <c r="A29361" t="s">
        <v>9643</v>
      </c>
    </row>
    <row r="29362" spans="1:1" x14ac:dyDescent="0.25">
      <c r="A29362" t="s">
        <v>9642</v>
      </c>
    </row>
    <row r="29363" spans="1:1" x14ac:dyDescent="0.25">
      <c r="A29363" t="s">
        <v>9641</v>
      </c>
    </row>
    <row r="29364" spans="1:1" x14ac:dyDescent="0.25">
      <c r="A29364" t="s">
        <v>9640</v>
      </c>
    </row>
    <row r="29365" spans="1:1" x14ac:dyDescent="0.25">
      <c r="A29365" t="s">
        <v>9639</v>
      </c>
    </row>
    <row r="29366" spans="1:1" x14ac:dyDescent="0.25">
      <c r="A29366" t="s">
        <v>9638</v>
      </c>
    </row>
    <row r="29367" spans="1:1" x14ac:dyDescent="0.25">
      <c r="A29367" t="s">
        <v>9637</v>
      </c>
    </row>
    <row r="29368" spans="1:1" x14ac:dyDescent="0.25">
      <c r="A29368" t="s">
        <v>9636</v>
      </c>
    </row>
    <row r="29369" spans="1:1" x14ac:dyDescent="0.25">
      <c r="A29369" t="s">
        <v>9635</v>
      </c>
    </row>
    <row r="29370" spans="1:1" x14ac:dyDescent="0.25">
      <c r="A29370" t="s">
        <v>9634</v>
      </c>
    </row>
    <row r="29371" spans="1:1" x14ac:dyDescent="0.25">
      <c r="A29371" t="s">
        <v>9633</v>
      </c>
    </row>
    <row r="29372" spans="1:1" x14ac:dyDescent="0.25">
      <c r="A29372" t="s">
        <v>9632</v>
      </c>
    </row>
    <row r="29373" spans="1:1" x14ac:dyDescent="0.25">
      <c r="A29373" t="s">
        <v>9631</v>
      </c>
    </row>
    <row r="29374" spans="1:1" x14ac:dyDescent="0.25">
      <c r="A29374" t="s">
        <v>9630</v>
      </c>
    </row>
    <row r="29375" spans="1:1" x14ac:dyDescent="0.25">
      <c r="A29375" t="s">
        <v>9629</v>
      </c>
    </row>
    <row r="29376" spans="1:1" x14ac:dyDescent="0.25">
      <c r="A29376" t="s">
        <v>9628</v>
      </c>
    </row>
    <row r="29377" spans="1:1" x14ac:dyDescent="0.25">
      <c r="A29377" t="s">
        <v>9627</v>
      </c>
    </row>
    <row r="29378" spans="1:1" x14ac:dyDescent="0.25">
      <c r="A29378" t="s">
        <v>9626</v>
      </c>
    </row>
    <row r="29379" spans="1:1" x14ac:dyDescent="0.25">
      <c r="A29379" t="s">
        <v>9625</v>
      </c>
    </row>
    <row r="29380" spans="1:1" x14ac:dyDescent="0.25">
      <c r="A29380" t="s">
        <v>9624</v>
      </c>
    </row>
    <row r="29381" spans="1:1" x14ac:dyDescent="0.25">
      <c r="A29381" t="s">
        <v>9623</v>
      </c>
    </row>
    <row r="29382" spans="1:1" x14ac:dyDescent="0.25">
      <c r="A29382" t="s">
        <v>9622</v>
      </c>
    </row>
    <row r="29383" spans="1:1" x14ac:dyDescent="0.25">
      <c r="A29383" t="s">
        <v>9621</v>
      </c>
    </row>
    <row r="29384" spans="1:1" x14ac:dyDescent="0.25">
      <c r="A29384" t="s">
        <v>9620</v>
      </c>
    </row>
    <row r="29385" spans="1:1" x14ac:dyDescent="0.25">
      <c r="A29385" t="s">
        <v>9619</v>
      </c>
    </row>
    <row r="29386" spans="1:1" x14ac:dyDescent="0.25">
      <c r="A29386" t="s">
        <v>9618</v>
      </c>
    </row>
    <row r="29387" spans="1:1" x14ac:dyDescent="0.25">
      <c r="A29387" t="s">
        <v>9617</v>
      </c>
    </row>
    <row r="29388" spans="1:1" x14ac:dyDescent="0.25">
      <c r="A29388" t="s">
        <v>9616</v>
      </c>
    </row>
    <row r="29389" spans="1:1" x14ac:dyDescent="0.25">
      <c r="A29389" t="s">
        <v>9615</v>
      </c>
    </row>
    <row r="29390" spans="1:1" x14ac:dyDescent="0.25">
      <c r="A29390" t="s">
        <v>9614</v>
      </c>
    </row>
    <row r="29391" spans="1:1" x14ac:dyDescent="0.25">
      <c r="A29391" t="s">
        <v>9613</v>
      </c>
    </row>
    <row r="29392" spans="1:1" x14ac:dyDescent="0.25">
      <c r="A29392" t="s">
        <v>9612</v>
      </c>
    </row>
    <row r="29393" spans="1:1" x14ac:dyDescent="0.25">
      <c r="A29393" t="s">
        <v>9611</v>
      </c>
    </row>
    <row r="29394" spans="1:1" x14ac:dyDescent="0.25">
      <c r="A29394" t="s">
        <v>9610</v>
      </c>
    </row>
    <row r="29395" spans="1:1" x14ac:dyDescent="0.25">
      <c r="A29395" t="s">
        <v>9609</v>
      </c>
    </row>
    <row r="29396" spans="1:1" x14ac:dyDescent="0.25">
      <c r="A29396" t="s">
        <v>9608</v>
      </c>
    </row>
    <row r="29397" spans="1:1" x14ac:dyDescent="0.25">
      <c r="A29397" t="s">
        <v>9607</v>
      </c>
    </row>
    <row r="29398" spans="1:1" x14ac:dyDescent="0.25">
      <c r="A29398" t="s">
        <v>9606</v>
      </c>
    </row>
    <row r="29399" spans="1:1" x14ac:dyDescent="0.25">
      <c r="A29399" t="s">
        <v>9605</v>
      </c>
    </row>
    <row r="29400" spans="1:1" x14ac:dyDescent="0.25">
      <c r="A29400" t="s">
        <v>9604</v>
      </c>
    </row>
    <row r="29401" spans="1:1" x14ac:dyDescent="0.25">
      <c r="A29401" t="s">
        <v>9603</v>
      </c>
    </row>
    <row r="29402" spans="1:1" x14ac:dyDescent="0.25">
      <c r="A29402" t="s">
        <v>9602</v>
      </c>
    </row>
    <row r="29403" spans="1:1" x14ac:dyDescent="0.25">
      <c r="A29403" t="s">
        <v>9601</v>
      </c>
    </row>
    <row r="29404" spans="1:1" x14ac:dyDescent="0.25">
      <c r="A29404" t="s">
        <v>9600</v>
      </c>
    </row>
    <row r="29405" spans="1:1" x14ac:dyDescent="0.25">
      <c r="A29405" t="s">
        <v>9599</v>
      </c>
    </row>
    <row r="29406" spans="1:1" x14ac:dyDescent="0.25">
      <c r="A29406" t="s">
        <v>9598</v>
      </c>
    </row>
    <row r="29407" spans="1:1" x14ac:dyDescent="0.25">
      <c r="A29407" t="s">
        <v>9597</v>
      </c>
    </row>
    <row r="29408" spans="1:1" x14ac:dyDescent="0.25">
      <c r="A29408" t="s">
        <v>9596</v>
      </c>
    </row>
    <row r="29409" spans="1:1" x14ac:dyDescent="0.25">
      <c r="A29409" t="s">
        <v>9595</v>
      </c>
    </row>
    <row r="29410" spans="1:1" x14ac:dyDescent="0.25">
      <c r="A29410" t="s">
        <v>9594</v>
      </c>
    </row>
    <row r="29411" spans="1:1" x14ac:dyDescent="0.25">
      <c r="A29411" t="s">
        <v>9593</v>
      </c>
    </row>
    <row r="29412" spans="1:1" x14ac:dyDescent="0.25">
      <c r="A29412" t="s">
        <v>9592</v>
      </c>
    </row>
    <row r="29413" spans="1:1" x14ac:dyDescent="0.25">
      <c r="A29413" t="s">
        <v>9591</v>
      </c>
    </row>
    <row r="29414" spans="1:1" x14ac:dyDescent="0.25">
      <c r="A29414" t="s">
        <v>9590</v>
      </c>
    </row>
    <row r="29415" spans="1:1" x14ac:dyDescent="0.25">
      <c r="A29415" t="s">
        <v>9589</v>
      </c>
    </row>
    <row r="29416" spans="1:1" x14ac:dyDescent="0.25">
      <c r="A29416" t="s">
        <v>9588</v>
      </c>
    </row>
    <row r="29417" spans="1:1" x14ac:dyDescent="0.25">
      <c r="A29417" t="s">
        <v>9587</v>
      </c>
    </row>
    <row r="29418" spans="1:1" x14ac:dyDescent="0.25">
      <c r="A29418" t="s">
        <v>9586</v>
      </c>
    </row>
    <row r="29419" spans="1:1" x14ac:dyDescent="0.25">
      <c r="A29419" t="s">
        <v>9585</v>
      </c>
    </row>
    <row r="29420" spans="1:1" x14ac:dyDescent="0.25">
      <c r="A29420" t="s">
        <v>9584</v>
      </c>
    </row>
    <row r="29421" spans="1:1" x14ac:dyDescent="0.25">
      <c r="A29421" t="s">
        <v>9583</v>
      </c>
    </row>
    <row r="29422" spans="1:1" x14ac:dyDescent="0.25">
      <c r="A29422" t="s">
        <v>9582</v>
      </c>
    </row>
    <row r="29423" spans="1:1" x14ac:dyDescent="0.25">
      <c r="A29423" t="s">
        <v>9581</v>
      </c>
    </row>
    <row r="29424" spans="1:1" x14ac:dyDescent="0.25">
      <c r="A29424" t="s">
        <v>9580</v>
      </c>
    </row>
    <row r="29425" spans="1:1" x14ac:dyDescent="0.25">
      <c r="A29425" t="s">
        <v>9579</v>
      </c>
    </row>
    <row r="29426" spans="1:1" x14ac:dyDescent="0.25">
      <c r="A29426" t="s">
        <v>9578</v>
      </c>
    </row>
    <row r="29427" spans="1:1" x14ac:dyDescent="0.25">
      <c r="A29427" t="s">
        <v>9577</v>
      </c>
    </row>
    <row r="29428" spans="1:1" x14ac:dyDescent="0.25">
      <c r="A29428" t="s">
        <v>9576</v>
      </c>
    </row>
    <row r="29429" spans="1:1" x14ac:dyDescent="0.25">
      <c r="A29429" t="s">
        <v>9575</v>
      </c>
    </row>
    <row r="29430" spans="1:1" x14ac:dyDescent="0.25">
      <c r="A29430" t="s">
        <v>9574</v>
      </c>
    </row>
    <row r="29431" spans="1:1" x14ac:dyDescent="0.25">
      <c r="A29431" t="s">
        <v>9573</v>
      </c>
    </row>
    <row r="29432" spans="1:1" x14ac:dyDescent="0.25">
      <c r="A29432" t="s">
        <v>9572</v>
      </c>
    </row>
    <row r="29433" spans="1:1" x14ac:dyDescent="0.25">
      <c r="A29433" t="s">
        <v>9571</v>
      </c>
    </row>
    <row r="29434" spans="1:1" x14ac:dyDescent="0.25">
      <c r="A29434" t="s">
        <v>9570</v>
      </c>
    </row>
    <row r="29435" spans="1:1" x14ac:dyDescent="0.25">
      <c r="A29435" t="s">
        <v>9569</v>
      </c>
    </row>
    <row r="29436" spans="1:1" x14ac:dyDescent="0.25">
      <c r="A29436" t="s">
        <v>9568</v>
      </c>
    </row>
    <row r="29437" spans="1:1" x14ac:dyDescent="0.25">
      <c r="A29437" t="s">
        <v>9567</v>
      </c>
    </row>
    <row r="29438" spans="1:1" x14ac:dyDescent="0.25">
      <c r="A29438" t="s">
        <v>9566</v>
      </c>
    </row>
    <row r="29439" spans="1:1" x14ac:dyDescent="0.25">
      <c r="A29439" t="s">
        <v>9565</v>
      </c>
    </row>
    <row r="29440" spans="1:1" x14ac:dyDescent="0.25">
      <c r="A29440" t="s">
        <v>9564</v>
      </c>
    </row>
    <row r="29441" spans="1:1" x14ac:dyDescent="0.25">
      <c r="A29441" t="s">
        <v>9563</v>
      </c>
    </row>
    <row r="29442" spans="1:1" x14ac:dyDescent="0.25">
      <c r="A29442" t="s">
        <v>9562</v>
      </c>
    </row>
    <row r="29443" spans="1:1" x14ac:dyDescent="0.25">
      <c r="A29443" t="s">
        <v>9561</v>
      </c>
    </row>
    <row r="29444" spans="1:1" x14ac:dyDescent="0.25">
      <c r="A29444" t="s">
        <v>9560</v>
      </c>
    </row>
    <row r="29445" spans="1:1" x14ac:dyDescent="0.25">
      <c r="A29445" t="s">
        <v>9559</v>
      </c>
    </row>
    <row r="29446" spans="1:1" x14ac:dyDescent="0.25">
      <c r="A29446" t="s">
        <v>9558</v>
      </c>
    </row>
    <row r="29447" spans="1:1" x14ac:dyDescent="0.25">
      <c r="A29447" t="s">
        <v>9557</v>
      </c>
    </row>
    <row r="29448" spans="1:1" x14ac:dyDescent="0.25">
      <c r="A29448" t="s">
        <v>9556</v>
      </c>
    </row>
    <row r="29449" spans="1:1" x14ac:dyDescent="0.25">
      <c r="A29449" t="s">
        <v>9555</v>
      </c>
    </row>
    <row r="29450" spans="1:1" x14ac:dyDescent="0.25">
      <c r="A29450" t="s">
        <v>9554</v>
      </c>
    </row>
    <row r="29451" spans="1:1" x14ac:dyDescent="0.25">
      <c r="A29451" t="s">
        <v>9553</v>
      </c>
    </row>
    <row r="29452" spans="1:1" x14ac:dyDescent="0.25">
      <c r="A29452" t="s">
        <v>9552</v>
      </c>
    </row>
    <row r="29453" spans="1:1" x14ac:dyDescent="0.25">
      <c r="A29453" t="s">
        <v>9551</v>
      </c>
    </row>
    <row r="29454" spans="1:1" x14ac:dyDescent="0.25">
      <c r="A29454" t="s">
        <v>9550</v>
      </c>
    </row>
    <row r="29455" spans="1:1" x14ac:dyDescent="0.25">
      <c r="A29455" t="s">
        <v>9549</v>
      </c>
    </row>
    <row r="29456" spans="1:1" x14ac:dyDescent="0.25">
      <c r="A29456" t="s">
        <v>9548</v>
      </c>
    </row>
    <row r="29457" spans="1:1" x14ac:dyDescent="0.25">
      <c r="A29457" t="s">
        <v>9547</v>
      </c>
    </row>
    <row r="29458" spans="1:1" x14ac:dyDescent="0.25">
      <c r="A29458" t="s">
        <v>9546</v>
      </c>
    </row>
    <row r="29459" spans="1:1" x14ac:dyDescent="0.25">
      <c r="A29459" t="s">
        <v>9545</v>
      </c>
    </row>
    <row r="29460" spans="1:1" x14ac:dyDescent="0.25">
      <c r="A29460" t="s">
        <v>9544</v>
      </c>
    </row>
    <row r="29461" spans="1:1" x14ac:dyDescent="0.25">
      <c r="A29461" t="s">
        <v>9543</v>
      </c>
    </row>
    <row r="29462" spans="1:1" x14ac:dyDescent="0.25">
      <c r="A29462" t="s">
        <v>9542</v>
      </c>
    </row>
    <row r="29463" spans="1:1" x14ac:dyDescent="0.25">
      <c r="A29463" t="s">
        <v>9541</v>
      </c>
    </row>
    <row r="29464" spans="1:1" x14ac:dyDescent="0.25">
      <c r="A29464" t="s">
        <v>9540</v>
      </c>
    </row>
    <row r="29465" spans="1:1" x14ac:dyDescent="0.25">
      <c r="A29465" t="s">
        <v>9539</v>
      </c>
    </row>
    <row r="29466" spans="1:1" x14ac:dyDescent="0.25">
      <c r="A29466" t="s">
        <v>9538</v>
      </c>
    </row>
    <row r="29467" spans="1:1" x14ac:dyDescent="0.25">
      <c r="A29467" t="s">
        <v>9537</v>
      </c>
    </row>
    <row r="29468" spans="1:1" x14ac:dyDescent="0.25">
      <c r="A29468" t="s">
        <v>9536</v>
      </c>
    </row>
    <row r="29469" spans="1:1" x14ac:dyDescent="0.25">
      <c r="A29469" t="s">
        <v>9535</v>
      </c>
    </row>
    <row r="29470" spans="1:1" x14ac:dyDescent="0.25">
      <c r="A29470" t="s">
        <v>9534</v>
      </c>
    </row>
    <row r="29471" spans="1:1" x14ac:dyDescent="0.25">
      <c r="A29471" t="s">
        <v>9533</v>
      </c>
    </row>
    <row r="29472" spans="1:1" x14ac:dyDescent="0.25">
      <c r="A29472" t="s">
        <v>9532</v>
      </c>
    </row>
    <row r="29473" spans="1:1" x14ac:dyDescent="0.25">
      <c r="A29473" t="s">
        <v>9531</v>
      </c>
    </row>
    <row r="29474" spans="1:1" x14ac:dyDescent="0.25">
      <c r="A29474" t="s">
        <v>9530</v>
      </c>
    </row>
    <row r="29475" spans="1:1" x14ac:dyDescent="0.25">
      <c r="A29475" t="s">
        <v>9529</v>
      </c>
    </row>
    <row r="29476" spans="1:1" x14ac:dyDescent="0.25">
      <c r="A29476" t="s">
        <v>9528</v>
      </c>
    </row>
    <row r="29477" spans="1:1" x14ac:dyDescent="0.25">
      <c r="A29477" t="s">
        <v>9527</v>
      </c>
    </row>
    <row r="29478" spans="1:1" x14ac:dyDescent="0.25">
      <c r="A29478" t="s">
        <v>9526</v>
      </c>
    </row>
    <row r="29479" spans="1:1" x14ac:dyDescent="0.25">
      <c r="A29479" t="s">
        <v>9525</v>
      </c>
    </row>
    <row r="29480" spans="1:1" x14ac:dyDescent="0.25">
      <c r="A29480" t="s">
        <v>9524</v>
      </c>
    </row>
    <row r="29481" spans="1:1" x14ac:dyDescent="0.25">
      <c r="A29481" t="s">
        <v>9523</v>
      </c>
    </row>
    <row r="29482" spans="1:1" x14ac:dyDescent="0.25">
      <c r="A29482" t="s">
        <v>9522</v>
      </c>
    </row>
    <row r="29483" spans="1:1" x14ac:dyDescent="0.25">
      <c r="A29483" t="s">
        <v>9521</v>
      </c>
    </row>
    <row r="29484" spans="1:1" x14ac:dyDescent="0.25">
      <c r="A29484" t="s">
        <v>9520</v>
      </c>
    </row>
    <row r="29485" spans="1:1" x14ac:dyDescent="0.25">
      <c r="A29485" t="s">
        <v>9519</v>
      </c>
    </row>
    <row r="29486" spans="1:1" x14ac:dyDescent="0.25">
      <c r="A29486" t="s">
        <v>9518</v>
      </c>
    </row>
    <row r="29487" spans="1:1" x14ac:dyDescent="0.25">
      <c r="A29487" t="s">
        <v>9517</v>
      </c>
    </row>
    <row r="29488" spans="1:1" x14ac:dyDescent="0.25">
      <c r="A29488" t="s">
        <v>9516</v>
      </c>
    </row>
    <row r="29489" spans="1:1" x14ac:dyDescent="0.25">
      <c r="A29489" t="s">
        <v>9515</v>
      </c>
    </row>
    <row r="29490" spans="1:1" x14ac:dyDescent="0.25">
      <c r="A29490" t="s">
        <v>9514</v>
      </c>
    </row>
    <row r="29491" spans="1:1" x14ac:dyDescent="0.25">
      <c r="A29491" t="s">
        <v>9513</v>
      </c>
    </row>
    <row r="29492" spans="1:1" x14ac:dyDescent="0.25">
      <c r="A29492" t="s">
        <v>9512</v>
      </c>
    </row>
    <row r="29493" spans="1:1" x14ac:dyDescent="0.25">
      <c r="A29493" t="s">
        <v>9511</v>
      </c>
    </row>
    <row r="29494" spans="1:1" x14ac:dyDescent="0.25">
      <c r="A29494" t="s">
        <v>9510</v>
      </c>
    </row>
    <row r="29495" spans="1:1" x14ac:dyDescent="0.25">
      <c r="A29495" t="s">
        <v>9509</v>
      </c>
    </row>
    <row r="29496" spans="1:1" x14ac:dyDescent="0.25">
      <c r="A29496" t="s">
        <v>9508</v>
      </c>
    </row>
    <row r="29497" spans="1:1" x14ac:dyDescent="0.25">
      <c r="A29497" t="s">
        <v>9507</v>
      </c>
    </row>
    <row r="29498" spans="1:1" x14ac:dyDescent="0.25">
      <c r="A29498" t="s">
        <v>9506</v>
      </c>
    </row>
    <row r="29499" spans="1:1" x14ac:dyDescent="0.25">
      <c r="A29499" t="s">
        <v>9505</v>
      </c>
    </row>
    <row r="29500" spans="1:1" x14ac:dyDescent="0.25">
      <c r="A29500" t="s">
        <v>9504</v>
      </c>
    </row>
    <row r="29501" spans="1:1" x14ac:dyDescent="0.25">
      <c r="A29501" t="s">
        <v>9503</v>
      </c>
    </row>
    <row r="29502" spans="1:1" x14ac:dyDescent="0.25">
      <c r="A29502" t="s">
        <v>9502</v>
      </c>
    </row>
    <row r="29503" spans="1:1" x14ac:dyDescent="0.25">
      <c r="A29503" t="s">
        <v>9501</v>
      </c>
    </row>
    <row r="29504" spans="1:1" x14ac:dyDescent="0.25">
      <c r="A29504" t="s">
        <v>9500</v>
      </c>
    </row>
    <row r="29505" spans="1:1" x14ac:dyDescent="0.25">
      <c r="A29505" t="s">
        <v>9499</v>
      </c>
    </row>
    <row r="29506" spans="1:1" x14ac:dyDescent="0.25">
      <c r="A29506" t="s">
        <v>9498</v>
      </c>
    </row>
    <row r="29507" spans="1:1" x14ac:dyDescent="0.25">
      <c r="A29507" t="s">
        <v>9497</v>
      </c>
    </row>
    <row r="29508" spans="1:1" x14ac:dyDescent="0.25">
      <c r="A29508" t="s">
        <v>9496</v>
      </c>
    </row>
    <row r="29509" spans="1:1" x14ac:dyDescent="0.25">
      <c r="A29509" t="s">
        <v>9495</v>
      </c>
    </row>
    <row r="29510" spans="1:1" x14ac:dyDescent="0.25">
      <c r="A29510" t="s">
        <v>9494</v>
      </c>
    </row>
    <row r="29511" spans="1:1" x14ac:dyDescent="0.25">
      <c r="A29511" t="s">
        <v>9493</v>
      </c>
    </row>
    <row r="29512" spans="1:1" x14ac:dyDescent="0.25">
      <c r="A29512" t="s">
        <v>9492</v>
      </c>
    </row>
    <row r="29513" spans="1:1" x14ac:dyDescent="0.25">
      <c r="A29513" t="s">
        <v>9491</v>
      </c>
    </row>
    <row r="29514" spans="1:1" x14ac:dyDescent="0.25">
      <c r="A29514" t="s">
        <v>9490</v>
      </c>
    </row>
    <row r="29515" spans="1:1" x14ac:dyDescent="0.25">
      <c r="A29515" t="s">
        <v>9489</v>
      </c>
    </row>
    <row r="29516" spans="1:1" x14ac:dyDescent="0.25">
      <c r="A29516" t="s">
        <v>9488</v>
      </c>
    </row>
    <row r="29517" spans="1:1" x14ac:dyDescent="0.25">
      <c r="A29517" t="s">
        <v>9487</v>
      </c>
    </row>
    <row r="29518" spans="1:1" x14ac:dyDescent="0.25">
      <c r="A29518" t="s">
        <v>9486</v>
      </c>
    </row>
    <row r="29519" spans="1:1" x14ac:dyDescent="0.25">
      <c r="A29519" t="s">
        <v>9485</v>
      </c>
    </row>
    <row r="29520" spans="1:1" x14ac:dyDescent="0.25">
      <c r="A29520" t="s">
        <v>9484</v>
      </c>
    </row>
    <row r="29521" spans="1:1" x14ac:dyDescent="0.25">
      <c r="A29521" t="s">
        <v>9483</v>
      </c>
    </row>
    <row r="29522" spans="1:1" x14ac:dyDescent="0.25">
      <c r="A29522" t="s">
        <v>9482</v>
      </c>
    </row>
    <row r="29523" spans="1:1" x14ac:dyDescent="0.25">
      <c r="A29523" t="s">
        <v>9481</v>
      </c>
    </row>
    <row r="29524" spans="1:1" x14ac:dyDescent="0.25">
      <c r="A29524" t="s">
        <v>9480</v>
      </c>
    </row>
    <row r="29525" spans="1:1" x14ac:dyDescent="0.25">
      <c r="A29525" t="s">
        <v>9479</v>
      </c>
    </row>
    <row r="29526" spans="1:1" x14ac:dyDescent="0.25">
      <c r="A29526" t="s">
        <v>9478</v>
      </c>
    </row>
    <row r="29527" spans="1:1" x14ac:dyDescent="0.25">
      <c r="A29527" t="s">
        <v>9477</v>
      </c>
    </row>
    <row r="29528" spans="1:1" x14ac:dyDescent="0.25">
      <c r="A29528" t="s">
        <v>9476</v>
      </c>
    </row>
    <row r="29529" spans="1:1" x14ac:dyDescent="0.25">
      <c r="A29529" t="s">
        <v>9475</v>
      </c>
    </row>
    <row r="29530" spans="1:1" x14ac:dyDescent="0.25">
      <c r="A29530" t="s">
        <v>9474</v>
      </c>
    </row>
    <row r="29531" spans="1:1" x14ac:dyDescent="0.25">
      <c r="A29531" t="s">
        <v>9473</v>
      </c>
    </row>
    <row r="29532" spans="1:1" x14ac:dyDescent="0.25">
      <c r="A29532" t="s">
        <v>9472</v>
      </c>
    </row>
    <row r="29533" spans="1:1" x14ac:dyDescent="0.25">
      <c r="A29533" t="s">
        <v>9471</v>
      </c>
    </row>
    <row r="29534" spans="1:1" x14ac:dyDescent="0.25">
      <c r="A29534" t="s">
        <v>9470</v>
      </c>
    </row>
    <row r="29535" spans="1:1" x14ac:dyDescent="0.25">
      <c r="A29535" t="s">
        <v>9469</v>
      </c>
    </row>
    <row r="29536" spans="1:1" x14ac:dyDescent="0.25">
      <c r="A29536" t="s">
        <v>9468</v>
      </c>
    </row>
    <row r="29537" spans="1:1" x14ac:dyDescent="0.25">
      <c r="A29537" t="s">
        <v>9467</v>
      </c>
    </row>
    <row r="29538" spans="1:1" x14ac:dyDescent="0.25">
      <c r="A29538" t="s">
        <v>9466</v>
      </c>
    </row>
    <row r="29539" spans="1:1" x14ac:dyDescent="0.25">
      <c r="A29539" t="s">
        <v>9465</v>
      </c>
    </row>
    <row r="29540" spans="1:1" x14ac:dyDescent="0.25">
      <c r="A29540" t="s">
        <v>9464</v>
      </c>
    </row>
    <row r="29541" spans="1:1" x14ac:dyDescent="0.25">
      <c r="A29541" t="s">
        <v>9463</v>
      </c>
    </row>
    <row r="29542" spans="1:1" x14ac:dyDescent="0.25">
      <c r="A29542" t="s">
        <v>9462</v>
      </c>
    </row>
    <row r="29543" spans="1:1" x14ac:dyDescent="0.25">
      <c r="A29543" t="s">
        <v>9461</v>
      </c>
    </row>
    <row r="29544" spans="1:1" x14ac:dyDescent="0.25">
      <c r="A29544" t="s">
        <v>9460</v>
      </c>
    </row>
    <row r="29545" spans="1:1" x14ac:dyDescent="0.25">
      <c r="A29545" t="s">
        <v>9459</v>
      </c>
    </row>
    <row r="29546" spans="1:1" x14ac:dyDescent="0.25">
      <c r="A29546" t="s">
        <v>9458</v>
      </c>
    </row>
    <row r="29547" spans="1:1" x14ac:dyDescent="0.25">
      <c r="A29547" t="s">
        <v>9457</v>
      </c>
    </row>
    <row r="29548" spans="1:1" x14ac:dyDescent="0.25">
      <c r="A29548" t="s">
        <v>9456</v>
      </c>
    </row>
    <row r="29549" spans="1:1" x14ac:dyDescent="0.25">
      <c r="A29549" t="s">
        <v>9455</v>
      </c>
    </row>
    <row r="29550" spans="1:1" x14ac:dyDescent="0.25">
      <c r="A29550" t="s">
        <v>9454</v>
      </c>
    </row>
    <row r="29551" spans="1:1" x14ac:dyDescent="0.25">
      <c r="A29551" t="s">
        <v>9453</v>
      </c>
    </row>
    <row r="29552" spans="1:1" x14ac:dyDescent="0.25">
      <c r="A29552" t="s">
        <v>9452</v>
      </c>
    </row>
    <row r="29553" spans="1:1" x14ac:dyDescent="0.25">
      <c r="A29553" t="s">
        <v>9451</v>
      </c>
    </row>
    <row r="29554" spans="1:1" x14ac:dyDescent="0.25">
      <c r="A29554" t="s">
        <v>9450</v>
      </c>
    </row>
    <row r="29555" spans="1:1" x14ac:dyDescent="0.25">
      <c r="A29555" t="s">
        <v>9449</v>
      </c>
    </row>
    <row r="29556" spans="1:1" x14ac:dyDescent="0.25">
      <c r="A29556" t="s">
        <v>9448</v>
      </c>
    </row>
    <row r="29557" spans="1:1" x14ac:dyDescent="0.25">
      <c r="A29557" t="s">
        <v>9447</v>
      </c>
    </row>
    <row r="29558" spans="1:1" x14ac:dyDescent="0.25">
      <c r="A29558" t="s">
        <v>9446</v>
      </c>
    </row>
    <row r="29559" spans="1:1" x14ac:dyDescent="0.25">
      <c r="A29559" t="s">
        <v>9445</v>
      </c>
    </row>
    <row r="29560" spans="1:1" x14ac:dyDescent="0.25">
      <c r="A29560" t="s">
        <v>9444</v>
      </c>
    </row>
    <row r="29561" spans="1:1" x14ac:dyDescent="0.25">
      <c r="A29561" t="s">
        <v>9443</v>
      </c>
    </row>
    <row r="29562" spans="1:1" x14ac:dyDescent="0.25">
      <c r="A29562" t="s">
        <v>9442</v>
      </c>
    </row>
    <row r="29563" spans="1:1" x14ac:dyDescent="0.25">
      <c r="A29563" t="s">
        <v>9441</v>
      </c>
    </row>
    <row r="29564" spans="1:1" x14ac:dyDescent="0.25">
      <c r="A29564" t="s">
        <v>9440</v>
      </c>
    </row>
    <row r="29565" spans="1:1" x14ac:dyDescent="0.25">
      <c r="A29565" t="s">
        <v>9439</v>
      </c>
    </row>
    <row r="29566" spans="1:1" x14ac:dyDescent="0.25">
      <c r="A29566" t="s">
        <v>9438</v>
      </c>
    </row>
    <row r="29567" spans="1:1" x14ac:dyDescent="0.25">
      <c r="A29567" t="s">
        <v>9437</v>
      </c>
    </row>
    <row r="29568" spans="1:1" x14ac:dyDescent="0.25">
      <c r="A29568" t="s">
        <v>9436</v>
      </c>
    </row>
    <row r="29569" spans="1:1" x14ac:dyDescent="0.25">
      <c r="A29569" t="s">
        <v>9435</v>
      </c>
    </row>
    <row r="29570" spans="1:1" x14ac:dyDescent="0.25">
      <c r="A29570" t="s">
        <v>9434</v>
      </c>
    </row>
    <row r="29571" spans="1:1" x14ac:dyDescent="0.25">
      <c r="A29571" t="s">
        <v>9433</v>
      </c>
    </row>
    <row r="29572" spans="1:1" x14ac:dyDescent="0.25">
      <c r="A29572" t="s">
        <v>9432</v>
      </c>
    </row>
    <row r="29573" spans="1:1" x14ac:dyDescent="0.25">
      <c r="A29573" t="s">
        <v>9431</v>
      </c>
    </row>
    <row r="29574" spans="1:1" x14ac:dyDescent="0.25">
      <c r="A29574" t="s">
        <v>9430</v>
      </c>
    </row>
    <row r="29575" spans="1:1" x14ac:dyDescent="0.25">
      <c r="A29575" t="s">
        <v>9429</v>
      </c>
    </row>
    <row r="29576" spans="1:1" x14ac:dyDescent="0.25">
      <c r="A29576" t="s">
        <v>9428</v>
      </c>
    </row>
    <row r="29577" spans="1:1" x14ac:dyDescent="0.25">
      <c r="A29577" t="s">
        <v>9427</v>
      </c>
    </row>
    <row r="29578" spans="1:1" x14ac:dyDescent="0.25">
      <c r="A29578" t="s">
        <v>9426</v>
      </c>
    </row>
    <row r="29579" spans="1:1" x14ac:dyDescent="0.25">
      <c r="A29579" t="s">
        <v>9425</v>
      </c>
    </row>
    <row r="29580" spans="1:1" x14ac:dyDescent="0.25">
      <c r="A29580" t="s">
        <v>9424</v>
      </c>
    </row>
    <row r="29581" spans="1:1" x14ac:dyDescent="0.25">
      <c r="A29581" t="s">
        <v>9423</v>
      </c>
    </row>
    <row r="29582" spans="1:1" x14ac:dyDescent="0.25">
      <c r="A29582" t="s">
        <v>9422</v>
      </c>
    </row>
    <row r="29583" spans="1:1" x14ac:dyDescent="0.25">
      <c r="A29583" t="s">
        <v>9421</v>
      </c>
    </row>
    <row r="29584" spans="1:1" x14ac:dyDescent="0.25">
      <c r="A29584" t="s">
        <v>9420</v>
      </c>
    </row>
    <row r="29585" spans="1:1" x14ac:dyDescent="0.25">
      <c r="A29585" t="s">
        <v>9419</v>
      </c>
    </row>
    <row r="29586" spans="1:1" x14ac:dyDescent="0.25">
      <c r="A29586" t="s">
        <v>9418</v>
      </c>
    </row>
    <row r="29587" spans="1:1" x14ac:dyDescent="0.25">
      <c r="A29587" t="s">
        <v>9417</v>
      </c>
    </row>
    <row r="29588" spans="1:1" x14ac:dyDescent="0.25">
      <c r="A29588" t="s">
        <v>9416</v>
      </c>
    </row>
    <row r="29589" spans="1:1" x14ac:dyDescent="0.25">
      <c r="A29589" t="s">
        <v>9415</v>
      </c>
    </row>
    <row r="29590" spans="1:1" x14ac:dyDescent="0.25">
      <c r="A29590" t="s">
        <v>9414</v>
      </c>
    </row>
    <row r="29591" spans="1:1" x14ac:dyDescent="0.25">
      <c r="A29591" t="s">
        <v>9413</v>
      </c>
    </row>
    <row r="29592" spans="1:1" x14ac:dyDescent="0.25">
      <c r="A29592" t="s">
        <v>9412</v>
      </c>
    </row>
    <row r="29593" spans="1:1" x14ac:dyDescent="0.25">
      <c r="A29593" t="s">
        <v>9411</v>
      </c>
    </row>
    <row r="29594" spans="1:1" x14ac:dyDescent="0.25">
      <c r="A29594" t="s">
        <v>9410</v>
      </c>
    </row>
    <row r="29595" spans="1:1" x14ac:dyDescent="0.25">
      <c r="A29595" t="s">
        <v>9409</v>
      </c>
    </row>
    <row r="29596" spans="1:1" x14ac:dyDescent="0.25">
      <c r="A29596" t="s">
        <v>9408</v>
      </c>
    </row>
    <row r="29597" spans="1:1" x14ac:dyDescent="0.25">
      <c r="A29597" t="s">
        <v>9407</v>
      </c>
    </row>
    <row r="29598" spans="1:1" x14ac:dyDescent="0.25">
      <c r="A29598" t="s">
        <v>9406</v>
      </c>
    </row>
    <row r="29599" spans="1:1" x14ac:dyDescent="0.25">
      <c r="A29599" t="s">
        <v>9405</v>
      </c>
    </row>
    <row r="29600" spans="1:1" x14ac:dyDescent="0.25">
      <c r="A29600" t="s">
        <v>9404</v>
      </c>
    </row>
    <row r="29601" spans="1:1" x14ac:dyDescent="0.25">
      <c r="A29601" t="s">
        <v>9403</v>
      </c>
    </row>
    <row r="29602" spans="1:1" x14ac:dyDescent="0.25">
      <c r="A29602" t="s">
        <v>9402</v>
      </c>
    </row>
    <row r="29603" spans="1:1" x14ac:dyDescent="0.25">
      <c r="A29603" t="s">
        <v>9401</v>
      </c>
    </row>
    <row r="29604" spans="1:1" x14ac:dyDescent="0.25">
      <c r="A29604" t="s">
        <v>9400</v>
      </c>
    </row>
    <row r="29605" spans="1:1" x14ac:dyDescent="0.25">
      <c r="A29605" t="s">
        <v>9399</v>
      </c>
    </row>
    <row r="29606" spans="1:1" x14ac:dyDescent="0.25">
      <c r="A29606" t="s">
        <v>9398</v>
      </c>
    </row>
    <row r="29607" spans="1:1" x14ac:dyDescent="0.25">
      <c r="A29607" t="s">
        <v>9397</v>
      </c>
    </row>
    <row r="29608" spans="1:1" x14ac:dyDescent="0.25">
      <c r="A29608" t="s">
        <v>9396</v>
      </c>
    </row>
    <row r="29609" spans="1:1" x14ac:dyDescent="0.25">
      <c r="A29609" t="s">
        <v>9395</v>
      </c>
    </row>
    <row r="29610" spans="1:1" x14ac:dyDescent="0.25">
      <c r="A29610" t="s">
        <v>9394</v>
      </c>
    </row>
    <row r="29611" spans="1:1" x14ac:dyDescent="0.25">
      <c r="A29611" t="s">
        <v>9393</v>
      </c>
    </row>
    <row r="29612" spans="1:1" x14ac:dyDescent="0.25">
      <c r="A29612" t="s">
        <v>9392</v>
      </c>
    </row>
    <row r="29613" spans="1:1" x14ac:dyDescent="0.25">
      <c r="A29613" t="s">
        <v>9391</v>
      </c>
    </row>
    <row r="29614" spans="1:1" x14ac:dyDescent="0.25">
      <c r="A29614" t="s">
        <v>9390</v>
      </c>
    </row>
    <row r="29615" spans="1:1" x14ac:dyDescent="0.25">
      <c r="A29615" t="s">
        <v>9389</v>
      </c>
    </row>
    <row r="29616" spans="1:1" x14ac:dyDescent="0.25">
      <c r="A29616" t="s">
        <v>9388</v>
      </c>
    </row>
    <row r="29617" spans="1:1" x14ac:dyDescent="0.25">
      <c r="A29617" t="s">
        <v>9387</v>
      </c>
    </row>
    <row r="29618" spans="1:1" x14ac:dyDescent="0.25">
      <c r="A29618" t="s">
        <v>9386</v>
      </c>
    </row>
    <row r="29619" spans="1:1" x14ac:dyDescent="0.25">
      <c r="A29619" t="s">
        <v>9385</v>
      </c>
    </row>
    <row r="29620" spans="1:1" x14ac:dyDescent="0.25">
      <c r="A29620" t="s">
        <v>9384</v>
      </c>
    </row>
    <row r="29621" spans="1:1" x14ac:dyDescent="0.25">
      <c r="A29621" t="s">
        <v>9383</v>
      </c>
    </row>
    <row r="29622" spans="1:1" x14ac:dyDescent="0.25">
      <c r="A29622" t="s">
        <v>9382</v>
      </c>
    </row>
    <row r="29623" spans="1:1" x14ac:dyDescent="0.25">
      <c r="A29623" t="s">
        <v>9381</v>
      </c>
    </row>
    <row r="29624" spans="1:1" x14ac:dyDescent="0.25">
      <c r="A29624" t="s">
        <v>9380</v>
      </c>
    </row>
    <row r="29625" spans="1:1" x14ac:dyDescent="0.25">
      <c r="A29625" t="s">
        <v>9379</v>
      </c>
    </row>
    <row r="29626" spans="1:1" x14ac:dyDescent="0.25">
      <c r="A29626" t="s">
        <v>9378</v>
      </c>
    </row>
    <row r="29627" spans="1:1" x14ac:dyDescent="0.25">
      <c r="A29627" t="s">
        <v>9377</v>
      </c>
    </row>
    <row r="29628" spans="1:1" x14ac:dyDescent="0.25">
      <c r="A29628" t="s">
        <v>9376</v>
      </c>
    </row>
    <row r="29629" spans="1:1" x14ac:dyDescent="0.25">
      <c r="A29629" t="s">
        <v>9375</v>
      </c>
    </row>
    <row r="29630" spans="1:1" x14ac:dyDescent="0.25">
      <c r="A29630" t="s">
        <v>9374</v>
      </c>
    </row>
    <row r="29631" spans="1:1" x14ac:dyDescent="0.25">
      <c r="A29631" t="s">
        <v>9373</v>
      </c>
    </row>
    <row r="29632" spans="1:1" x14ac:dyDescent="0.25">
      <c r="A29632" t="s">
        <v>9372</v>
      </c>
    </row>
    <row r="29633" spans="1:1" x14ac:dyDescent="0.25">
      <c r="A29633" t="s">
        <v>9371</v>
      </c>
    </row>
    <row r="29634" spans="1:1" x14ac:dyDescent="0.25">
      <c r="A29634" t="s">
        <v>9370</v>
      </c>
    </row>
    <row r="29635" spans="1:1" x14ac:dyDescent="0.25">
      <c r="A29635" t="s">
        <v>9369</v>
      </c>
    </row>
    <row r="29636" spans="1:1" x14ac:dyDescent="0.25">
      <c r="A29636" t="s">
        <v>9368</v>
      </c>
    </row>
    <row r="29637" spans="1:1" x14ac:dyDescent="0.25">
      <c r="A29637" t="s">
        <v>9367</v>
      </c>
    </row>
    <row r="29638" spans="1:1" x14ac:dyDescent="0.25">
      <c r="A29638" t="s">
        <v>9366</v>
      </c>
    </row>
    <row r="29639" spans="1:1" x14ac:dyDescent="0.25">
      <c r="A29639" t="s">
        <v>9365</v>
      </c>
    </row>
    <row r="29640" spans="1:1" x14ac:dyDescent="0.25">
      <c r="A29640" t="s">
        <v>9364</v>
      </c>
    </row>
    <row r="29641" spans="1:1" x14ac:dyDescent="0.25">
      <c r="A29641" t="s">
        <v>9363</v>
      </c>
    </row>
    <row r="29642" spans="1:1" x14ac:dyDescent="0.25">
      <c r="A29642" t="s">
        <v>9362</v>
      </c>
    </row>
    <row r="29643" spans="1:1" x14ac:dyDescent="0.25">
      <c r="A29643" t="s">
        <v>9361</v>
      </c>
    </row>
    <row r="29644" spans="1:1" x14ac:dyDescent="0.25">
      <c r="A29644" t="s">
        <v>9360</v>
      </c>
    </row>
    <row r="29645" spans="1:1" x14ac:dyDescent="0.25">
      <c r="A29645" t="s">
        <v>9359</v>
      </c>
    </row>
    <row r="29646" spans="1:1" x14ac:dyDescent="0.25">
      <c r="A29646" t="s">
        <v>9358</v>
      </c>
    </row>
    <row r="29647" spans="1:1" x14ac:dyDescent="0.25">
      <c r="A29647" t="s">
        <v>9357</v>
      </c>
    </row>
    <row r="29648" spans="1:1" x14ac:dyDescent="0.25">
      <c r="A29648" t="s">
        <v>9356</v>
      </c>
    </row>
    <row r="29649" spans="1:1" x14ac:dyDescent="0.25">
      <c r="A29649" t="s">
        <v>9355</v>
      </c>
    </row>
    <row r="29650" spans="1:1" x14ac:dyDescent="0.25">
      <c r="A29650" t="s">
        <v>9354</v>
      </c>
    </row>
    <row r="29651" spans="1:1" x14ac:dyDescent="0.25">
      <c r="A29651" t="s">
        <v>9353</v>
      </c>
    </row>
    <row r="29652" spans="1:1" x14ac:dyDescent="0.25">
      <c r="A29652" t="s">
        <v>9352</v>
      </c>
    </row>
    <row r="29653" spans="1:1" x14ac:dyDescent="0.25">
      <c r="A29653" t="s">
        <v>9351</v>
      </c>
    </row>
    <row r="29654" spans="1:1" x14ac:dyDescent="0.25">
      <c r="A29654" t="s">
        <v>9350</v>
      </c>
    </row>
    <row r="29655" spans="1:1" x14ac:dyDescent="0.25">
      <c r="A29655" t="s">
        <v>9349</v>
      </c>
    </row>
    <row r="29656" spans="1:1" x14ac:dyDescent="0.25">
      <c r="A29656" t="s">
        <v>9348</v>
      </c>
    </row>
    <row r="29657" spans="1:1" x14ac:dyDescent="0.25">
      <c r="A29657" t="s">
        <v>9347</v>
      </c>
    </row>
    <row r="29658" spans="1:1" x14ac:dyDescent="0.25">
      <c r="A29658" t="s">
        <v>9346</v>
      </c>
    </row>
    <row r="29659" spans="1:1" x14ac:dyDescent="0.25">
      <c r="A29659" t="s">
        <v>9345</v>
      </c>
    </row>
    <row r="29660" spans="1:1" x14ac:dyDescent="0.25">
      <c r="A29660" t="s">
        <v>9344</v>
      </c>
    </row>
    <row r="29661" spans="1:1" x14ac:dyDescent="0.25">
      <c r="A29661" t="s">
        <v>9343</v>
      </c>
    </row>
    <row r="29662" spans="1:1" x14ac:dyDescent="0.25">
      <c r="A29662" t="s">
        <v>9342</v>
      </c>
    </row>
    <row r="29663" spans="1:1" x14ac:dyDescent="0.25">
      <c r="A29663" t="s">
        <v>9341</v>
      </c>
    </row>
    <row r="29664" spans="1:1" x14ac:dyDescent="0.25">
      <c r="A29664" t="s">
        <v>9340</v>
      </c>
    </row>
    <row r="29665" spans="1:1" x14ac:dyDescent="0.25">
      <c r="A29665" t="s">
        <v>9339</v>
      </c>
    </row>
    <row r="29666" spans="1:1" x14ac:dyDescent="0.25">
      <c r="A29666" t="s">
        <v>9338</v>
      </c>
    </row>
    <row r="29667" spans="1:1" x14ac:dyDescent="0.25">
      <c r="A29667" t="s">
        <v>9337</v>
      </c>
    </row>
    <row r="29668" spans="1:1" x14ac:dyDescent="0.25">
      <c r="A29668" t="s">
        <v>9336</v>
      </c>
    </row>
    <row r="29669" spans="1:1" x14ac:dyDescent="0.25">
      <c r="A29669" t="s">
        <v>9335</v>
      </c>
    </row>
    <row r="29670" spans="1:1" x14ac:dyDescent="0.25">
      <c r="A29670" t="s">
        <v>9334</v>
      </c>
    </row>
    <row r="29671" spans="1:1" x14ac:dyDescent="0.25">
      <c r="A29671" t="s">
        <v>9333</v>
      </c>
    </row>
    <row r="29672" spans="1:1" x14ac:dyDescent="0.25">
      <c r="A29672" t="s">
        <v>9332</v>
      </c>
    </row>
    <row r="29673" spans="1:1" x14ac:dyDescent="0.25">
      <c r="A29673" t="s">
        <v>9331</v>
      </c>
    </row>
    <row r="29674" spans="1:1" x14ac:dyDescent="0.25">
      <c r="A29674" t="s">
        <v>9330</v>
      </c>
    </row>
    <row r="29675" spans="1:1" x14ac:dyDescent="0.25">
      <c r="A29675" t="s">
        <v>9329</v>
      </c>
    </row>
    <row r="29676" spans="1:1" x14ac:dyDescent="0.25">
      <c r="A29676" t="s">
        <v>9328</v>
      </c>
    </row>
    <row r="29677" spans="1:1" x14ac:dyDescent="0.25">
      <c r="A29677" t="s">
        <v>9327</v>
      </c>
    </row>
    <row r="29678" spans="1:1" x14ac:dyDescent="0.25">
      <c r="A29678" t="s">
        <v>9326</v>
      </c>
    </row>
    <row r="29679" spans="1:1" x14ac:dyDescent="0.25">
      <c r="A29679" t="s">
        <v>9325</v>
      </c>
    </row>
    <row r="29680" spans="1:1" x14ac:dyDescent="0.25">
      <c r="A29680" t="s">
        <v>9324</v>
      </c>
    </row>
    <row r="29681" spans="1:1" x14ac:dyDescent="0.25">
      <c r="A29681" t="s">
        <v>9323</v>
      </c>
    </row>
    <row r="29682" spans="1:1" x14ac:dyDescent="0.25">
      <c r="A29682" t="s">
        <v>9322</v>
      </c>
    </row>
    <row r="29683" spans="1:1" x14ac:dyDescent="0.25">
      <c r="A29683" t="s">
        <v>9321</v>
      </c>
    </row>
    <row r="29684" spans="1:1" x14ac:dyDescent="0.25">
      <c r="A29684" t="s">
        <v>9320</v>
      </c>
    </row>
    <row r="29685" spans="1:1" x14ac:dyDescent="0.25">
      <c r="A29685" t="s">
        <v>9319</v>
      </c>
    </row>
    <row r="29686" spans="1:1" x14ac:dyDescent="0.25">
      <c r="A29686" t="s">
        <v>9318</v>
      </c>
    </row>
    <row r="29687" spans="1:1" x14ac:dyDescent="0.25">
      <c r="A29687" t="s">
        <v>9317</v>
      </c>
    </row>
    <row r="29688" spans="1:1" x14ac:dyDescent="0.25">
      <c r="A29688" t="s">
        <v>9316</v>
      </c>
    </row>
    <row r="29689" spans="1:1" x14ac:dyDescent="0.25">
      <c r="A29689" t="s">
        <v>9315</v>
      </c>
    </row>
    <row r="29690" spans="1:1" x14ac:dyDescent="0.25">
      <c r="A29690" t="s">
        <v>9314</v>
      </c>
    </row>
    <row r="29691" spans="1:1" x14ac:dyDescent="0.25">
      <c r="A29691" t="s">
        <v>9313</v>
      </c>
    </row>
    <row r="29692" spans="1:1" x14ac:dyDescent="0.25">
      <c r="A29692" t="s">
        <v>9312</v>
      </c>
    </row>
    <row r="29693" spans="1:1" x14ac:dyDescent="0.25">
      <c r="A29693" t="s">
        <v>9311</v>
      </c>
    </row>
    <row r="29694" spans="1:1" x14ac:dyDescent="0.25">
      <c r="A29694" t="s">
        <v>9310</v>
      </c>
    </row>
    <row r="29695" spans="1:1" x14ac:dyDescent="0.25">
      <c r="A29695" t="s">
        <v>9309</v>
      </c>
    </row>
    <row r="29696" spans="1:1" x14ac:dyDescent="0.25">
      <c r="A29696" t="s">
        <v>9308</v>
      </c>
    </row>
    <row r="29697" spans="1:1" x14ac:dyDescent="0.25">
      <c r="A29697" t="s">
        <v>9307</v>
      </c>
    </row>
    <row r="29698" spans="1:1" x14ac:dyDescent="0.25">
      <c r="A29698" t="s">
        <v>9306</v>
      </c>
    </row>
    <row r="29699" spans="1:1" x14ac:dyDescent="0.25">
      <c r="A29699" t="s">
        <v>9305</v>
      </c>
    </row>
    <row r="29700" spans="1:1" x14ac:dyDescent="0.25">
      <c r="A29700" t="s">
        <v>9304</v>
      </c>
    </row>
    <row r="29701" spans="1:1" x14ac:dyDescent="0.25">
      <c r="A29701" t="s">
        <v>9303</v>
      </c>
    </row>
    <row r="29702" spans="1:1" x14ac:dyDescent="0.25">
      <c r="A29702" t="s">
        <v>9302</v>
      </c>
    </row>
    <row r="29703" spans="1:1" x14ac:dyDescent="0.25">
      <c r="A29703" t="s">
        <v>9301</v>
      </c>
    </row>
    <row r="29704" spans="1:1" x14ac:dyDescent="0.25">
      <c r="A29704" t="s">
        <v>9300</v>
      </c>
    </row>
    <row r="29705" spans="1:1" x14ac:dyDescent="0.25">
      <c r="A29705" t="s">
        <v>9299</v>
      </c>
    </row>
    <row r="29706" spans="1:1" x14ac:dyDescent="0.25">
      <c r="A29706" t="s">
        <v>9298</v>
      </c>
    </row>
    <row r="29707" spans="1:1" x14ac:dyDescent="0.25">
      <c r="A29707" t="s">
        <v>9297</v>
      </c>
    </row>
    <row r="29708" spans="1:1" x14ac:dyDescent="0.25">
      <c r="A29708" t="s">
        <v>9296</v>
      </c>
    </row>
    <row r="29709" spans="1:1" x14ac:dyDescent="0.25">
      <c r="A29709" t="s">
        <v>9295</v>
      </c>
    </row>
    <row r="29710" spans="1:1" x14ac:dyDescent="0.25">
      <c r="A29710" t="s">
        <v>9294</v>
      </c>
    </row>
    <row r="29711" spans="1:1" x14ac:dyDescent="0.25">
      <c r="A29711" t="s">
        <v>9293</v>
      </c>
    </row>
    <row r="29712" spans="1:1" x14ac:dyDescent="0.25">
      <c r="A29712" t="s">
        <v>9292</v>
      </c>
    </row>
    <row r="29713" spans="1:1" x14ac:dyDescent="0.25">
      <c r="A29713" t="s">
        <v>9291</v>
      </c>
    </row>
    <row r="29714" spans="1:1" x14ac:dyDescent="0.25">
      <c r="A29714" t="s">
        <v>9290</v>
      </c>
    </row>
    <row r="29715" spans="1:1" x14ac:dyDescent="0.25">
      <c r="A29715" t="s">
        <v>9289</v>
      </c>
    </row>
    <row r="29716" spans="1:1" x14ac:dyDescent="0.25">
      <c r="A29716" t="s">
        <v>9288</v>
      </c>
    </row>
    <row r="29717" spans="1:1" x14ac:dyDescent="0.25">
      <c r="A29717" t="s">
        <v>9287</v>
      </c>
    </row>
    <row r="29718" spans="1:1" x14ac:dyDescent="0.25">
      <c r="A29718" t="s">
        <v>9286</v>
      </c>
    </row>
    <row r="29719" spans="1:1" x14ac:dyDescent="0.25">
      <c r="A29719" t="s">
        <v>9285</v>
      </c>
    </row>
    <row r="29720" spans="1:1" x14ac:dyDescent="0.25">
      <c r="A29720" t="s">
        <v>9284</v>
      </c>
    </row>
    <row r="29721" spans="1:1" x14ac:dyDescent="0.25">
      <c r="A29721" t="s">
        <v>9283</v>
      </c>
    </row>
    <row r="29722" spans="1:1" x14ac:dyDescent="0.25">
      <c r="A29722" t="s">
        <v>9282</v>
      </c>
    </row>
    <row r="29723" spans="1:1" x14ac:dyDescent="0.25">
      <c r="A29723" t="s">
        <v>9281</v>
      </c>
    </row>
    <row r="29724" spans="1:1" x14ac:dyDescent="0.25">
      <c r="A29724" t="s">
        <v>9280</v>
      </c>
    </row>
    <row r="29725" spans="1:1" x14ac:dyDescent="0.25">
      <c r="A29725" t="s">
        <v>9279</v>
      </c>
    </row>
    <row r="29726" spans="1:1" x14ac:dyDescent="0.25">
      <c r="A29726" t="s">
        <v>9278</v>
      </c>
    </row>
    <row r="29727" spans="1:1" x14ac:dyDescent="0.25">
      <c r="A29727" t="s">
        <v>9277</v>
      </c>
    </row>
    <row r="29728" spans="1:1" x14ac:dyDescent="0.25">
      <c r="A29728" t="s">
        <v>9276</v>
      </c>
    </row>
    <row r="29729" spans="1:1" x14ac:dyDescent="0.25">
      <c r="A29729" t="s">
        <v>9275</v>
      </c>
    </row>
    <row r="29730" spans="1:1" x14ac:dyDescent="0.25">
      <c r="A29730" t="s">
        <v>9274</v>
      </c>
    </row>
    <row r="29731" spans="1:1" x14ac:dyDescent="0.25">
      <c r="A29731" t="s">
        <v>9273</v>
      </c>
    </row>
    <row r="29732" spans="1:1" x14ac:dyDescent="0.25">
      <c r="A29732" t="s">
        <v>9272</v>
      </c>
    </row>
    <row r="29733" spans="1:1" x14ac:dyDescent="0.25">
      <c r="A29733" t="s">
        <v>9271</v>
      </c>
    </row>
    <row r="29734" spans="1:1" x14ac:dyDescent="0.25">
      <c r="A29734" t="s">
        <v>9270</v>
      </c>
    </row>
    <row r="29735" spans="1:1" x14ac:dyDescent="0.25">
      <c r="A29735" t="s">
        <v>9269</v>
      </c>
    </row>
    <row r="29736" spans="1:1" x14ac:dyDescent="0.25">
      <c r="A29736" t="s">
        <v>9268</v>
      </c>
    </row>
    <row r="29737" spans="1:1" x14ac:dyDescent="0.25">
      <c r="A29737" t="s">
        <v>9267</v>
      </c>
    </row>
    <row r="29738" spans="1:1" x14ac:dyDescent="0.25">
      <c r="A29738" t="s">
        <v>9266</v>
      </c>
    </row>
    <row r="29739" spans="1:1" x14ac:dyDescent="0.25">
      <c r="A29739" t="s">
        <v>9265</v>
      </c>
    </row>
    <row r="29740" spans="1:1" x14ac:dyDescent="0.25">
      <c r="A29740" t="s">
        <v>9264</v>
      </c>
    </row>
    <row r="29741" spans="1:1" x14ac:dyDescent="0.25">
      <c r="A29741" t="s">
        <v>9263</v>
      </c>
    </row>
    <row r="29742" spans="1:1" x14ac:dyDescent="0.25">
      <c r="A29742" t="s">
        <v>9262</v>
      </c>
    </row>
    <row r="29743" spans="1:1" x14ac:dyDescent="0.25">
      <c r="A29743" t="s">
        <v>9261</v>
      </c>
    </row>
    <row r="29744" spans="1:1" x14ac:dyDescent="0.25">
      <c r="A29744" t="s">
        <v>9260</v>
      </c>
    </row>
    <row r="29745" spans="1:1" x14ac:dyDescent="0.25">
      <c r="A29745" t="s">
        <v>9259</v>
      </c>
    </row>
    <row r="29746" spans="1:1" x14ac:dyDescent="0.25">
      <c r="A29746" t="s">
        <v>9258</v>
      </c>
    </row>
    <row r="29747" spans="1:1" x14ac:dyDescent="0.25">
      <c r="A29747" t="s">
        <v>9257</v>
      </c>
    </row>
    <row r="29748" spans="1:1" x14ac:dyDescent="0.25">
      <c r="A29748" t="s">
        <v>9256</v>
      </c>
    </row>
    <row r="29749" spans="1:1" x14ac:dyDescent="0.25">
      <c r="A29749" t="s">
        <v>9255</v>
      </c>
    </row>
    <row r="29750" spans="1:1" x14ac:dyDescent="0.25">
      <c r="A29750" t="s">
        <v>9254</v>
      </c>
    </row>
    <row r="29751" spans="1:1" x14ac:dyDescent="0.25">
      <c r="A29751" t="s">
        <v>9253</v>
      </c>
    </row>
    <row r="29752" spans="1:1" x14ac:dyDescent="0.25">
      <c r="A29752" t="s">
        <v>9252</v>
      </c>
    </row>
    <row r="29753" spans="1:1" x14ac:dyDescent="0.25">
      <c r="A29753" t="s">
        <v>9251</v>
      </c>
    </row>
    <row r="29754" spans="1:1" x14ac:dyDescent="0.25">
      <c r="A29754" t="s">
        <v>9250</v>
      </c>
    </row>
    <row r="29755" spans="1:1" x14ac:dyDescent="0.25">
      <c r="A29755" t="s">
        <v>9249</v>
      </c>
    </row>
    <row r="29756" spans="1:1" x14ac:dyDescent="0.25">
      <c r="A29756" t="s">
        <v>9248</v>
      </c>
    </row>
    <row r="29757" spans="1:1" x14ac:dyDescent="0.25">
      <c r="A29757" t="s">
        <v>9247</v>
      </c>
    </row>
    <row r="29758" spans="1:1" x14ac:dyDescent="0.25">
      <c r="A29758" t="s">
        <v>9246</v>
      </c>
    </row>
    <row r="29759" spans="1:1" x14ac:dyDescent="0.25">
      <c r="A29759" t="s">
        <v>9245</v>
      </c>
    </row>
    <row r="29760" spans="1:1" x14ac:dyDescent="0.25">
      <c r="A29760" t="s">
        <v>9244</v>
      </c>
    </row>
    <row r="29761" spans="1:1" x14ac:dyDescent="0.25">
      <c r="A29761" t="s">
        <v>9243</v>
      </c>
    </row>
    <row r="29762" spans="1:1" x14ac:dyDescent="0.25">
      <c r="A29762" t="s">
        <v>9242</v>
      </c>
    </row>
    <row r="29763" spans="1:1" x14ac:dyDescent="0.25">
      <c r="A29763" t="s">
        <v>9241</v>
      </c>
    </row>
    <row r="29764" spans="1:1" x14ac:dyDescent="0.25">
      <c r="A29764" t="s">
        <v>9240</v>
      </c>
    </row>
    <row r="29765" spans="1:1" x14ac:dyDescent="0.25">
      <c r="A29765" t="s">
        <v>9239</v>
      </c>
    </row>
    <row r="29766" spans="1:1" x14ac:dyDescent="0.25">
      <c r="A29766" t="s">
        <v>9238</v>
      </c>
    </row>
    <row r="29767" spans="1:1" x14ac:dyDescent="0.25">
      <c r="A29767" t="s">
        <v>9237</v>
      </c>
    </row>
    <row r="29768" spans="1:1" x14ac:dyDescent="0.25">
      <c r="A29768" t="s">
        <v>9236</v>
      </c>
    </row>
    <row r="29769" spans="1:1" x14ac:dyDescent="0.25">
      <c r="A29769" t="s">
        <v>9235</v>
      </c>
    </row>
    <row r="29770" spans="1:1" x14ac:dyDescent="0.25">
      <c r="A29770" t="s">
        <v>9234</v>
      </c>
    </row>
    <row r="29771" spans="1:1" x14ac:dyDescent="0.25">
      <c r="A29771" t="s">
        <v>9233</v>
      </c>
    </row>
    <row r="29772" spans="1:1" x14ac:dyDescent="0.25">
      <c r="A29772" t="s">
        <v>9232</v>
      </c>
    </row>
    <row r="29773" spans="1:1" x14ac:dyDescent="0.25">
      <c r="A29773" t="s">
        <v>9231</v>
      </c>
    </row>
    <row r="29774" spans="1:1" x14ac:dyDescent="0.25">
      <c r="A29774" t="s">
        <v>9230</v>
      </c>
    </row>
    <row r="29775" spans="1:1" x14ac:dyDescent="0.25">
      <c r="A29775" t="s">
        <v>9229</v>
      </c>
    </row>
    <row r="29776" spans="1:1" x14ac:dyDescent="0.25">
      <c r="A29776" t="s">
        <v>9228</v>
      </c>
    </row>
    <row r="29777" spans="1:1" x14ac:dyDescent="0.25">
      <c r="A29777" t="s">
        <v>9227</v>
      </c>
    </row>
    <row r="29778" spans="1:1" x14ac:dyDescent="0.25">
      <c r="A29778" t="s">
        <v>9226</v>
      </c>
    </row>
    <row r="29779" spans="1:1" x14ac:dyDescent="0.25">
      <c r="A29779" t="s">
        <v>9225</v>
      </c>
    </row>
    <row r="29780" spans="1:1" x14ac:dyDescent="0.25">
      <c r="A29780" t="s">
        <v>9224</v>
      </c>
    </row>
    <row r="29781" spans="1:1" x14ac:dyDescent="0.25">
      <c r="A29781" t="s">
        <v>9223</v>
      </c>
    </row>
    <row r="29782" spans="1:1" x14ac:dyDescent="0.25">
      <c r="A29782" t="s">
        <v>9222</v>
      </c>
    </row>
    <row r="29783" spans="1:1" x14ac:dyDescent="0.25">
      <c r="A29783" t="s">
        <v>9221</v>
      </c>
    </row>
    <row r="29784" spans="1:1" x14ac:dyDescent="0.25">
      <c r="A29784" t="s">
        <v>9220</v>
      </c>
    </row>
    <row r="29785" spans="1:1" x14ac:dyDescent="0.25">
      <c r="A29785" t="s">
        <v>9219</v>
      </c>
    </row>
    <row r="29786" spans="1:1" x14ac:dyDescent="0.25">
      <c r="A29786" t="s">
        <v>9218</v>
      </c>
    </row>
    <row r="29787" spans="1:1" x14ac:dyDescent="0.25">
      <c r="A29787" t="s">
        <v>9217</v>
      </c>
    </row>
    <row r="29788" spans="1:1" x14ac:dyDescent="0.25">
      <c r="A29788" t="s">
        <v>9216</v>
      </c>
    </row>
    <row r="29789" spans="1:1" x14ac:dyDescent="0.25">
      <c r="A29789" t="s">
        <v>9215</v>
      </c>
    </row>
    <row r="29790" spans="1:1" x14ac:dyDescent="0.25">
      <c r="A29790" t="s">
        <v>9214</v>
      </c>
    </row>
    <row r="29791" spans="1:1" x14ac:dyDescent="0.25">
      <c r="A29791" t="s">
        <v>9213</v>
      </c>
    </row>
    <row r="29792" spans="1:1" x14ac:dyDescent="0.25">
      <c r="A29792" t="s">
        <v>9212</v>
      </c>
    </row>
    <row r="29793" spans="1:1" x14ac:dyDescent="0.25">
      <c r="A29793" t="s">
        <v>9211</v>
      </c>
    </row>
    <row r="29794" spans="1:1" x14ac:dyDescent="0.25">
      <c r="A29794" t="s">
        <v>9210</v>
      </c>
    </row>
    <row r="29795" spans="1:1" x14ac:dyDescent="0.25">
      <c r="A29795" t="s">
        <v>9209</v>
      </c>
    </row>
    <row r="29796" spans="1:1" x14ac:dyDescent="0.25">
      <c r="A29796" t="s">
        <v>9208</v>
      </c>
    </row>
    <row r="29797" spans="1:1" x14ac:dyDescent="0.25">
      <c r="A29797" t="s">
        <v>9207</v>
      </c>
    </row>
    <row r="29798" spans="1:1" x14ac:dyDescent="0.25">
      <c r="A29798" t="s">
        <v>9206</v>
      </c>
    </row>
    <row r="29799" spans="1:1" x14ac:dyDescent="0.25">
      <c r="A29799" t="s">
        <v>9205</v>
      </c>
    </row>
    <row r="29800" spans="1:1" x14ac:dyDescent="0.25">
      <c r="A29800" t="s">
        <v>9204</v>
      </c>
    </row>
    <row r="29801" spans="1:1" x14ac:dyDescent="0.25">
      <c r="A29801" t="s">
        <v>9203</v>
      </c>
    </row>
    <row r="29802" spans="1:1" x14ac:dyDescent="0.25">
      <c r="A29802" t="s">
        <v>9202</v>
      </c>
    </row>
    <row r="29803" spans="1:1" x14ac:dyDescent="0.25">
      <c r="A29803" t="s">
        <v>9201</v>
      </c>
    </row>
    <row r="29804" spans="1:1" x14ac:dyDescent="0.25">
      <c r="A29804" t="s">
        <v>9200</v>
      </c>
    </row>
    <row r="29805" spans="1:1" x14ac:dyDescent="0.25">
      <c r="A29805" t="s">
        <v>9199</v>
      </c>
    </row>
    <row r="29806" spans="1:1" x14ac:dyDescent="0.25">
      <c r="A29806" t="s">
        <v>9198</v>
      </c>
    </row>
    <row r="29807" spans="1:1" x14ac:dyDescent="0.25">
      <c r="A29807" t="s">
        <v>9197</v>
      </c>
    </row>
    <row r="29808" spans="1:1" x14ac:dyDescent="0.25">
      <c r="A29808" t="s">
        <v>9196</v>
      </c>
    </row>
    <row r="29809" spans="1:1" x14ac:dyDescent="0.25">
      <c r="A29809" t="s">
        <v>9195</v>
      </c>
    </row>
    <row r="29810" spans="1:1" x14ac:dyDescent="0.25">
      <c r="A29810" t="s">
        <v>9194</v>
      </c>
    </row>
    <row r="29811" spans="1:1" x14ac:dyDescent="0.25">
      <c r="A29811" t="s">
        <v>9193</v>
      </c>
    </row>
    <row r="29812" spans="1:1" x14ac:dyDescent="0.25">
      <c r="A29812" t="s">
        <v>9192</v>
      </c>
    </row>
    <row r="29813" spans="1:1" x14ac:dyDescent="0.25">
      <c r="A29813" t="s">
        <v>9191</v>
      </c>
    </row>
    <row r="29814" spans="1:1" x14ac:dyDescent="0.25">
      <c r="A29814" t="s">
        <v>9190</v>
      </c>
    </row>
    <row r="29815" spans="1:1" x14ac:dyDescent="0.25">
      <c r="A29815" t="s">
        <v>9189</v>
      </c>
    </row>
    <row r="29816" spans="1:1" x14ac:dyDescent="0.25">
      <c r="A29816" t="s">
        <v>9188</v>
      </c>
    </row>
    <row r="29817" spans="1:1" x14ac:dyDescent="0.25">
      <c r="A29817" t="s">
        <v>9187</v>
      </c>
    </row>
    <row r="29818" spans="1:1" x14ac:dyDescent="0.25">
      <c r="A29818" t="s">
        <v>9186</v>
      </c>
    </row>
    <row r="29819" spans="1:1" x14ac:dyDescent="0.25">
      <c r="A29819" t="s">
        <v>9185</v>
      </c>
    </row>
    <row r="29820" spans="1:1" x14ac:dyDescent="0.25">
      <c r="A29820" t="s">
        <v>9184</v>
      </c>
    </row>
    <row r="29821" spans="1:1" x14ac:dyDescent="0.25">
      <c r="A29821" t="s">
        <v>9183</v>
      </c>
    </row>
    <row r="29822" spans="1:1" x14ac:dyDescent="0.25">
      <c r="A29822" t="s">
        <v>9182</v>
      </c>
    </row>
    <row r="29823" spans="1:1" x14ac:dyDescent="0.25">
      <c r="A29823" t="s">
        <v>9181</v>
      </c>
    </row>
    <row r="29824" spans="1:1" x14ac:dyDescent="0.25">
      <c r="A29824" t="s">
        <v>9180</v>
      </c>
    </row>
    <row r="29825" spans="1:1" x14ac:dyDescent="0.25">
      <c r="A29825" t="s">
        <v>9179</v>
      </c>
    </row>
    <row r="29826" spans="1:1" x14ac:dyDescent="0.25">
      <c r="A29826" t="s">
        <v>9178</v>
      </c>
    </row>
    <row r="29827" spans="1:1" x14ac:dyDescent="0.25">
      <c r="A29827" t="s">
        <v>9177</v>
      </c>
    </row>
    <row r="29828" spans="1:1" x14ac:dyDescent="0.25">
      <c r="A29828" t="s">
        <v>9176</v>
      </c>
    </row>
    <row r="29829" spans="1:1" x14ac:dyDescent="0.25">
      <c r="A29829" t="s">
        <v>9175</v>
      </c>
    </row>
    <row r="29830" spans="1:1" x14ac:dyDescent="0.25">
      <c r="A29830" t="s">
        <v>9174</v>
      </c>
    </row>
    <row r="29831" spans="1:1" x14ac:dyDescent="0.25">
      <c r="A29831" t="s">
        <v>9173</v>
      </c>
    </row>
    <row r="29832" spans="1:1" x14ac:dyDescent="0.25">
      <c r="A29832" t="s">
        <v>9172</v>
      </c>
    </row>
    <row r="29833" spans="1:1" x14ac:dyDescent="0.25">
      <c r="A29833" t="s">
        <v>9171</v>
      </c>
    </row>
    <row r="29834" spans="1:1" x14ac:dyDescent="0.25">
      <c r="A29834" t="s">
        <v>9170</v>
      </c>
    </row>
    <row r="29835" spans="1:1" x14ac:dyDescent="0.25">
      <c r="A29835" t="s">
        <v>9169</v>
      </c>
    </row>
    <row r="29836" spans="1:1" x14ac:dyDescent="0.25">
      <c r="A29836" t="s">
        <v>9168</v>
      </c>
    </row>
    <row r="29837" spans="1:1" x14ac:dyDescent="0.25">
      <c r="A29837" t="s">
        <v>9167</v>
      </c>
    </row>
    <row r="29838" spans="1:1" x14ac:dyDescent="0.25">
      <c r="A29838" t="s">
        <v>9166</v>
      </c>
    </row>
    <row r="29839" spans="1:1" x14ac:dyDescent="0.25">
      <c r="A29839" t="s">
        <v>9165</v>
      </c>
    </row>
    <row r="29840" spans="1:1" x14ac:dyDescent="0.25">
      <c r="A29840" t="s">
        <v>9164</v>
      </c>
    </row>
    <row r="29841" spans="1:1" x14ac:dyDescent="0.25">
      <c r="A29841" t="s">
        <v>9163</v>
      </c>
    </row>
    <row r="29842" spans="1:1" x14ac:dyDescent="0.25">
      <c r="A29842" t="s">
        <v>9162</v>
      </c>
    </row>
    <row r="29843" spans="1:1" x14ac:dyDescent="0.25">
      <c r="A29843" t="s">
        <v>9161</v>
      </c>
    </row>
    <row r="29844" spans="1:1" x14ac:dyDescent="0.25">
      <c r="A29844" t="s">
        <v>9160</v>
      </c>
    </row>
    <row r="29845" spans="1:1" x14ac:dyDescent="0.25">
      <c r="A29845" t="s">
        <v>9159</v>
      </c>
    </row>
    <row r="29846" spans="1:1" x14ac:dyDescent="0.25">
      <c r="A29846" t="s">
        <v>9158</v>
      </c>
    </row>
    <row r="29847" spans="1:1" x14ac:dyDescent="0.25">
      <c r="A29847" t="s">
        <v>9157</v>
      </c>
    </row>
    <row r="29848" spans="1:1" x14ac:dyDescent="0.25">
      <c r="A29848" t="s">
        <v>9156</v>
      </c>
    </row>
    <row r="29849" spans="1:1" x14ac:dyDescent="0.25">
      <c r="A29849" t="s">
        <v>9155</v>
      </c>
    </row>
    <row r="29850" spans="1:1" x14ac:dyDescent="0.25">
      <c r="A29850" t="s">
        <v>9154</v>
      </c>
    </row>
    <row r="29851" spans="1:1" x14ac:dyDescent="0.25">
      <c r="A29851" t="s">
        <v>9153</v>
      </c>
    </row>
    <row r="29852" spans="1:1" x14ac:dyDescent="0.25">
      <c r="A29852" t="s">
        <v>9152</v>
      </c>
    </row>
    <row r="29853" spans="1:1" x14ac:dyDescent="0.25">
      <c r="A29853" t="s">
        <v>9151</v>
      </c>
    </row>
    <row r="29854" spans="1:1" x14ac:dyDescent="0.25">
      <c r="A29854" t="s">
        <v>9150</v>
      </c>
    </row>
    <row r="29855" spans="1:1" x14ac:dyDescent="0.25">
      <c r="A29855" t="s">
        <v>9149</v>
      </c>
    </row>
    <row r="29856" spans="1:1" x14ac:dyDescent="0.25">
      <c r="A29856" t="s">
        <v>9148</v>
      </c>
    </row>
    <row r="29857" spans="1:1" x14ac:dyDescent="0.25">
      <c r="A29857" t="s">
        <v>9147</v>
      </c>
    </row>
    <row r="29858" spans="1:1" x14ac:dyDescent="0.25">
      <c r="A29858" t="s">
        <v>9146</v>
      </c>
    </row>
    <row r="29859" spans="1:1" x14ac:dyDescent="0.25">
      <c r="A29859" t="s">
        <v>9145</v>
      </c>
    </row>
    <row r="29860" spans="1:1" x14ac:dyDescent="0.25">
      <c r="A29860" t="s">
        <v>9144</v>
      </c>
    </row>
    <row r="29861" spans="1:1" x14ac:dyDescent="0.25">
      <c r="A29861" t="s">
        <v>9143</v>
      </c>
    </row>
    <row r="29862" spans="1:1" x14ac:dyDescent="0.25">
      <c r="A29862" t="s">
        <v>9142</v>
      </c>
    </row>
    <row r="29863" spans="1:1" x14ac:dyDescent="0.25">
      <c r="A29863" t="s">
        <v>9141</v>
      </c>
    </row>
    <row r="29864" spans="1:1" x14ac:dyDescent="0.25">
      <c r="A29864" t="s">
        <v>9140</v>
      </c>
    </row>
    <row r="29865" spans="1:1" x14ac:dyDescent="0.25">
      <c r="A29865" t="s">
        <v>9139</v>
      </c>
    </row>
    <row r="29866" spans="1:1" x14ac:dyDescent="0.25">
      <c r="A29866" t="s">
        <v>9138</v>
      </c>
    </row>
    <row r="29867" spans="1:1" x14ac:dyDescent="0.25">
      <c r="A29867" t="s">
        <v>9137</v>
      </c>
    </row>
    <row r="29868" spans="1:1" x14ac:dyDescent="0.25">
      <c r="A29868" t="s">
        <v>9136</v>
      </c>
    </row>
    <row r="29869" spans="1:1" x14ac:dyDescent="0.25">
      <c r="A29869" t="s">
        <v>9135</v>
      </c>
    </row>
    <row r="29870" spans="1:1" x14ac:dyDescent="0.25">
      <c r="A29870" t="s">
        <v>9134</v>
      </c>
    </row>
    <row r="29871" spans="1:1" x14ac:dyDescent="0.25">
      <c r="A29871" t="s">
        <v>9133</v>
      </c>
    </row>
    <row r="29872" spans="1:1" x14ac:dyDescent="0.25">
      <c r="A29872" t="s">
        <v>9132</v>
      </c>
    </row>
    <row r="29873" spans="1:1" x14ac:dyDescent="0.25">
      <c r="A29873" t="s">
        <v>9131</v>
      </c>
    </row>
    <row r="29874" spans="1:1" x14ac:dyDescent="0.25">
      <c r="A29874" t="s">
        <v>9130</v>
      </c>
    </row>
    <row r="29875" spans="1:1" x14ac:dyDescent="0.25">
      <c r="A29875" t="s">
        <v>9129</v>
      </c>
    </row>
    <row r="29876" spans="1:1" x14ac:dyDescent="0.25">
      <c r="A29876" t="s">
        <v>9128</v>
      </c>
    </row>
    <row r="29877" spans="1:1" x14ac:dyDescent="0.25">
      <c r="A29877" t="s">
        <v>9127</v>
      </c>
    </row>
    <row r="29878" spans="1:1" x14ac:dyDescent="0.25">
      <c r="A29878" t="s">
        <v>9126</v>
      </c>
    </row>
    <row r="29879" spans="1:1" x14ac:dyDescent="0.25">
      <c r="A29879" t="s">
        <v>9125</v>
      </c>
    </row>
    <row r="29880" spans="1:1" x14ac:dyDescent="0.25">
      <c r="A29880" t="s">
        <v>9124</v>
      </c>
    </row>
    <row r="29881" spans="1:1" x14ac:dyDescent="0.25">
      <c r="A29881" t="s">
        <v>9123</v>
      </c>
    </row>
    <row r="29882" spans="1:1" x14ac:dyDescent="0.25">
      <c r="A29882" t="s">
        <v>9122</v>
      </c>
    </row>
    <row r="29883" spans="1:1" x14ac:dyDescent="0.25">
      <c r="A29883" t="s">
        <v>9121</v>
      </c>
    </row>
    <row r="29884" spans="1:1" x14ac:dyDescent="0.25">
      <c r="A29884" t="s">
        <v>9120</v>
      </c>
    </row>
    <row r="29885" spans="1:1" x14ac:dyDescent="0.25">
      <c r="A29885" t="s">
        <v>9119</v>
      </c>
    </row>
    <row r="29886" spans="1:1" x14ac:dyDescent="0.25">
      <c r="A29886" t="s">
        <v>9118</v>
      </c>
    </row>
    <row r="29887" spans="1:1" x14ac:dyDescent="0.25">
      <c r="A29887" t="s">
        <v>9117</v>
      </c>
    </row>
    <row r="29888" spans="1:1" x14ac:dyDescent="0.25">
      <c r="A29888" t="s">
        <v>9116</v>
      </c>
    </row>
    <row r="29889" spans="1:1" x14ac:dyDescent="0.25">
      <c r="A29889" t="s">
        <v>9115</v>
      </c>
    </row>
    <row r="29890" spans="1:1" x14ac:dyDescent="0.25">
      <c r="A29890" t="s">
        <v>9114</v>
      </c>
    </row>
    <row r="29891" spans="1:1" x14ac:dyDescent="0.25">
      <c r="A29891" t="s">
        <v>9113</v>
      </c>
    </row>
    <row r="29892" spans="1:1" x14ac:dyDescent="0.25">
      <c r="A29892" t="s">
        <v>9112</v>
      </c>
    </row>
    <row r="29893" spans="1:1" x14ac:dyDescent="0.25">
      <c r="A29893" t="s">
        <v>9111</v>
      </c>
    </row>
    <row r="29894" spans="1:1" x14ac:dyDescent="0.25">
      <c r="A29894" t="s">
        <v>9110</v>
      </c>
    </row>
    <row r="29895" spans="1:1" x14ac:dyDescent="0.25">
      <c r="A29895" t="s">
        <v>9109</v>
      </c>
    </row>
    <row r="29896" spans="1:1" x14ac:dyDescent="0.25">
      <c r="A29896" t="s">
        <v>9108</v>
      </c>
    </row>
    <row r="29897" spans="1:1" x14ac:dyDescent="0.25">
      <c r="A29897" t="s">
        <v>9107</v>
      </c>
    </row>
    <row r="29898" spans="1:1" x14ac:dyDescent="0.25">
      <c r="A29898" t="s">
        <v>9106</v>
      </c>
    </row>
    <row r="29899" spans="1:1" x14ac:dyDescent="0.25">
      <c r="A29899" t="s">
        <v>9105</v>
      </c>
    </row>
    <row r="29900" spans="1:1" x14ac:dyDescent="0.25">
      <c r="A29900" t="s">
        <v>9104</v>
      </c>
    </row>
    <row r="29901" spans="1:1" x14ac:dyDescent="0.25">
      <c r="A29901" t="s">
        <v>9103</v>
      </c>
    </row>
    <row r="29902" spans="1:1" x14ac:dyDescent="0.25">
      <c r="A29902" t="s">
        <v>9102</v>
      </c>
    </row>
    <row r="29903" spans="1:1" x14ac:dyDescent="0.25">
      <c r="A29903" t="s">
        <v>9101</v>
      </c>
    </row>
    <row r="29904" spans="1:1" x14ac:dyDescent="0.25">
      <c r="A29904" t="s">
        <v>9100</v>
      </c>
    </row>
    <row r="29905" spans="1:1" x14ac:dyDescent="0.25">
      <c r="A29905" t="s">
        <v>9099</v>
      </c>
    </row>
    <row r="29906" spans="1:1" x14ac:dyDescent="0.25">
      <c r="A29906" t="s">
        <v>9098</v>
      </c>
    </row>
    <row r="29907" spans="1:1" x14ac:dyDescent="0.25">
      <c r="A29907" t="s">
        <v>9097</v>
      </c>
    </row>
    <row r="29908" spans="1:1" x14ac:dyDescent="0.25">
      <c r="A29908" t="s">
        <v>9096</v>
      </c>
    </row>
    <row r="29909" spans="1:1" x14ac:dyDescent="0.25">
      <c r="A29909" t="s">
        <v>9095</v>
      </c>
    </row>
    <row r="29910" spans="1:1" x14ac:dyDescent="0.25">
      <c r="A29910" t="s">
        <v>9094</v>
      </c>
    </row>
    <row r="29911" spans="1:1" x14ac:dyDescent="0.25">
      <c r="A29911" t="s">
        <v>9093</v>
      </c>
    </row>
    <row r="29912" spans="1:1" x14ac:dyDescent="0.25">
      <c r="A29912" t="s">
        <v>9092</v>
      </c>
    </row>
    <row r="29913" spans="1:1" x14ac:dyDescent="0.25">
      <c r="A29913" t="s">
        <v>9091</v>
      </c>
    </row>
    <row r="29914" spans="1:1" x14ac:dyDescent="0.25">
      <c r="A29914" t="s">
        <v>9090</v>
      </c>
    </row>
    <row r="29915" spans="1:1" x14ac:dyDescent="0.25">
      <c r="A29915" t="s">
        <v>9089</v>
      </c>
    </row>
    <row r="29916" spans="1:1" x14ac:dyDescent="0.25">
      <c r="A29916" t="s">
        <v>9088</v>
      </c>
    </row>
    <row r="29917" spans="1:1" x14ac:dyDescent="0.25">
      <c r="A29917" t="s">
        <v>9087</v>
      </c>
    </row>
    <row r="29918" spans="1:1" x14ac:dyDescent="0.25">
      <c r="A29918" t="s">
        <v>9086</v>
      </c>
    </row>
    <row r="29919" spans="1:1" x14ac:dyDescent="0.25">
      <c r="A29919" t="s">
        <v>9085</v>
      </c>
    </row>
    <row r="29920" spans="1:1" x14ac:dyDescent="0.25">
      <c r="A29920" t="s">
        <v>9084</v>
      </c>
    </row>
    <row r="29921" spans="1:1" x14ac:dyDescent="0.25">
      <c r="A29921" t="s">
        <v>9083</v>
      </c>
    </row>
    <row r="29922" spans="1:1" x14ac:dyDescent="0.25">
      <c r="A29922" t="s">
        <v>9082</v>
      </c>
    </row>
    <row r="29923" spans="1:1" x14ac:dyDescent="0.25">
      <c r="A29923" t="s">
        <v>9081</v>
      </c>
    </row>
    <row r="29924" spans="1:1" x14ac:dyDescent="0.25">
      <c r="A29924" t="s">
        <v>9080</v>
      </c>
    </row>
    <row r="29925" spans="1:1" x14ac:dyDescent="0.25">
      <c r="A29925" t="s">
        <v>9079</v>
      </c>
    </row>
    <row r="29926" spans="1:1" x14ac:dyDescent="0.25">
      <c r="A29926" t="s">
        <v>9078</v>
      </c>
    </row>
    <row r="29927" spans="1:1" x14ac:dyDescent="0.25">
      <c r="A29927" t="s">
        <v>9077</v>
      </c>
    </row>
    <row r="29928" spans="1:1" x14ac:dyDescent="0.25">
      <c r="A29928" t="s">
        <v>9076</v>
      </c>
    </row>
    <row r="29929" spans="1:1" x14ac:dyDescent="0.25">
      <c r="A29929" t="s">
        <v>9075</v>
      </c>
    </row>
    <row r="29930" spans="1:1" x14ac:dyDescent="0.25">
      <c r="A29930" t="s">
        <v>9074</v>
      </c>
    </row>
    <row r="29931" spans="1:1" x14ac:dyDescent="0.25">
      <c r="A29931" t="s">
        <v>9073</v>
      </c>
    </row>
    <row r="29932" spans="1:1" x14ac:dyDescent="0.25">
      <c r="A29932" t="s">
        <v>9072</v>
      </c>
    </row>
    <row r="29933" spans="1:1" x14ac:dyDescent="0.25">
      <c r="A29933" t="s">
        <v>9071</v>
      </c>
    </row>
    <row r="29934" spans="1:1" x14ac:dyDescent="0.25">
      <c r="A29934" t="s">
        <v>9070</v>
      </c>
    </row>
    <row r="29935" spans="1:1" x14ac:dyDescent="0.25">
      <c r="A29935" t="s">
        <v>9069</v>
      </c>
    </row>
    <row r="29936" spans="1:1" x14ac:dyDescent="0.25">
      <c r="A29936" t="s">
        <v>9068</v>
      </c>
    </row>
    <row r="29937" spans="1:1" x14ac:dyDescent="0.25">
      <c r="A29937" t="s">
        <v>9067</v>
      </c>
    </row>
    <row r="29938" spans="1:1" x14ac:dyDescent="0.25">
      <c r="A29938" t="s">
        <v>9066</v>
      </c>
    </row>
    <row r="29939" spans="1:1" x14ac:dyDescent="0.25">
      <c r="A29939" t="s">
        <v>9065</v>
      </c>
    </row>
    <row r="29940" spans="1:1" x14ac:dyDescent="0.25">
      <c r="A29940" t="s">
        <v>9064</v>
      </c>
    </row>
    <row r="29941" spans="1:1" x14ac:dyDescent="0.25">
      <c r="A29941" t="s">
        <v>9063</v>
      </c>
    </row>
    <row r="29942" spans="1:1" x14ac:dyDescent="0.25">
      <c r="A29942" t="s">
        <v>9062</v>
      </c>
    </row>
    <row r="29943" spans="1:1" x14ac:dyDescent="0.25">
      <c r="A29943" t="s">
        <v>9061</v>
      </c>
    </row>
    <row r="29944" spans="1:1" x14ac:dyDescent="0.25">
      <c r="A29944" t="s">
        <v>9060</v>
      </c>
    </row>
    <row r="29945" spans="1:1" x14ac:dyDescent="0.25">
      <c r="A29945" t="s">
        <v>9059</v>
      </c>
    </row>
    <row r="29946" spans="1:1" x14ac:dyDescent="0.25">
      <c r="A29946" t="s">
        <v>9058</v>
      </c>
    </row>
    <row r="29947" spans="1:1" x14ac:dyDescent="0.25">
      <c r="A29947" t="s">
        <v>9057</v>
      </c>
    </row>
    <row r="29948" spans="1:1" x14ac:dyDescent="0.25">
      <c r="A29948" t="s">
        <v>9056</v>
      </c>
    </row>
    <row r="29949" spans="1:1" x14ac:dyDescent="0.25">
      <c r="A29949" t="s">
        <v>9055</v>
      </c>
    </row>
    <row r="29950" spans="1:1" x14ac:dyDescent="0.25">
      <c r="A29950" t="s">
        <v>9054</v>
      </c>
    </row>
    <row r="29951" spans="1:1" x14ac:dyDescent="0.25">
      <c r="A29951" t="s">
        <v>9053</v>
      </c>
    </row>
    <row r="29952" spans="1:1" x14ac:dyDescent="0.25">
      <c r="A29952" t="s">
        <v>9052</v>
      </c>
    </row>
    <row r="29953" spans="1:1" x14ac:dyDescent="0.25">
      <c r="A29953" t="s">
        <v>9051</v>
      </c>
    </row>
    <row r="29954" spans="1:1" x14ac:dyDescent="0.25">
      <c r="A29954" t="s">
        <v>9050</v>
      </c>
    </row>
    <row r="29955" spans="1:1" x14ac:dyDescent="0.25">
      <c r="A29955" t="s">
        <v>9049</v>
      </c>
    </row>
    <row r="29956" spans="1:1" x14ac:dyDescent="0.25">
      <c r="A29956" t="s">
        <v>9048</v>
      </c>
    </row>
    <row r="29957" spans="1:1" x14ac:dyDescent="0.25">
      <c r="A29957" t="s">
        <v>9047</v>
      </c>
    </row>
    <row r="29958" spans="1:1" x14ac:dyDescent="0.25">
      <c r="A29958" t="s">
        <v>9046</v>
      </c>
    </row>
    <row r="29959" spans="1:1" x14ac:dyDescent="0.25">
      <c r="A29959" t="s">
        <v>9045</v>
      </c>
    </row>
    <row r="29960" spans="1:1" x14ac:dyDescent="0.25">
      <c r="A29960" t="s">
        <v>9044</v>
      </c>
    </row>
    <row r="29961" spans="1:1" x14ac:dyDescent="0.25">
      <c r="A29961" t="s">
        <v>9043</v>
      </c>
    </row>
    <row r="29962" spans="1:1" x14ac:dyDescent="0.25">
      <c r="A29962" t="s">
        <v>9042</v>
      </c>
    </row>
    <row r="29963" spans="1:1" x14ac:dyDescent="0.25">
      <c r="A29963" t="s">
        <v>9041</v>
      </c>
    </row>
    <row r="29964" spans="1:1" x14ac:dyDescent="0.25">
      <c r="A29964" t="s">
        <v>9040</v>
      </c>
    </row>
    <row r="29965" spans="1:1" x14ac:dyDescent="0.25">
      <c r="A29965" t="s">
        <v>9039</v>
      </c>
    </row>
    <row r="29966" spans="1:1" x14ac:dyDescent="0.25">
      <c r="A29966" t="s">
        <v>9038</v>
      </c>
    </row>
    <row r="29967" spans="1:1" x14ac:dyDescent="0.25">
      <c r="A29967" t="s">
        <v>9037</v>
      </c>
    </row>
    <row r="29968" spans="1:1" x14ac:dyDescent="0.25">
      <c r="A29968" t="s">
        <v>9036</v>
      </c>
    </row>
    <row r="29969" spans="1:1" x14ac:dyDescent="0.25">
      <c r="A29969" t="s">
        <v>9035</v>
      </c>
    </row>
    <row r="29970" spans="1:1" x14ac:dyDescent="0.25">
      <c r="A29970" t="s">
        <v>9034</v>
      </c>
    </row>
    <row r="29971" spans="1:1" x14ac:dyDescent="0.25">
      <c r="A29971" t="s">
        <v>9033</v>
      </c>
    </row>
    <row r="29972" spans="1:1" x14ac:dyDescent="0.25">
      <c r="A29972" t="s">
        <v>9032</v>
      </c>
    </row>
    <row r="29973" spans="1:1" x14ac:dyDescent="0.25">
      <c r="A29973" t="s">
        <v>9031</v>
      </c>
    </row>
    <row r="29974" spans="1:1" x14ac:dyDescent="0.25">
      <c r="A29974" t="s">
        <v>9030</v>
      </c>
    </row>
    <row r="29975" spans="1:1" x14ac:dyDescent="0.25">
      <c r="A29975" t="s">
        <v>9029</v>
      </c>
    </row>
    <row r="29976" spans="1:1" x14ac:dyDescent="0.25">
      <c r="A29976" t="s">
        <v>9028</v>
      </c>
    </row>
    <row r="29977" spans="1:1" x14ac:dyDescent="0.25">
      <c r="A29977" t="s">
        <v>9027</v>
      </c>
    </row>
    <row r="29978" spans="1:1" x14ac:dyDescent="0.25">
      <c r="A29978" t="s">
        <v>9026</v>
      </c>
    </row>
    <row r="29979" spans="1:1" x14ac:dyDescent="0.25">
      <c r="A29979" t="s">
        <v>9025</v>
      </c>
    </row>
    <row r="29980" spans="1:1" x14ac:dyDescent="0.25">
      <c r="A29980" t="s">
        <v>9024</v>
      </c>
    </row>
    <row r="29981" spans="1:1" x14ac:dyDescent="0.25">
      <c r="A29981" t="s">
        <v>9023</v>
      </c>
    </row>
    <row r="29982" spans="1:1" x14ac:dyDescent="0.25">
      <c r="A29982" t="s">
        <v>9022</v>
      </c>
    </row>
    <row r="29983" spans="1:1" x14ac:dyDescent="0.25">
      <c r="A29983" t="s">
        <v>9021</v>
      </c>
    </row>
    <row r="29984" spans="1:1" x14ac:dyDescent="0.25">
      <c r="A29984" t="s">
        <v>9020</v>
      </c>
    </row>
    <row r="29985" spans="1:1" x14ac:dyDescent="0.25">
      <c r="A29985" t="s">
        <v>9019</v>
      </c>
    </row>
    <row r="29986" spans="1:1" x14ac:dyDescent="0.25">
      <c r="A29986" t="s">
        <v>9018</v>
      </c>
    </row>
    <row r="29987" spans="1:1" x14ac:dyDescent="0.25">
      <c r="A29987" t="s">
        <v>9017</v>
      </c>
    </row>
    <row r="29988" spans="1:1" x14ac:dyDescent="0.25">
      <c r="A29988" t="s">
        <v>9016</v>
      </c>
    </row>
    <row r="29989" spans="1:1" x14ac:dyDescent="0.25">
      <c r="A29989" t="s">
        <v>9015</v>
      </c>
    </row>
    <row r="29990" spans="1:1" x14ac:dyDescent="0.25">
      <c r="A29990" t="s">
        <v>9014</v>
      </c>
    </row>
    <row r="29991" spans="1:1" x14ac:dyDescent="0.25">
      <c r="A29991" t="s">
        <v>9013</v>
      </c>
    </row>
    <row r="29992" spans="1:1" x14ac:dyDescent="0.25">
      <c r="A29992" t="s">
        <v>9012</v>
      </c>
    </row>
    <row r="29993" spans="1:1" x14ac:dyDescent="0.25">
      <c r="A29993" t="s">
        <v>9011</v>
      </c>
    </row>
    <row r="29994" spans="1:1" x14ac:dyDescent="0.25">
      <c r="A29994" t="s">
        <v>9010</v>
      </c>
    </row>
    <row r="29995" spans="1:1" x14ac:dyDescent="0.25">
      <c r="A29995" t="s">
        <v>9009</v>
      </c>
    </row>
    <row r="29996" spans="1:1" x14ac:dyDescent="0.25">
      <c r="A29996" t="s">
        <v>9008</v>
      </c>
    </row>
    <row r="29997" spans="1:1" x14ac:dyDescent="0.25">
      <c r="A29997" t="s">
        <v>9007</v>
      </c>
    </row>
    <row r="29998" spans="1:1" x14ac:dyDescent="0.25">
      <c r="A29998" t="s">
        <v>9006</v>
      </c>
    </row>
    <row r="29999" spans="1:1" x14ac:dyDescent="0.25">
      <c r="A29999" t="s">
        <v>9005</v>
      </c>
    </row>
    <row r="30000" spans="1:1" x14ac:dyDescent="0.25">
      <c r="A30000" t="s">
        <v>9004</v>
      </c>
    </row>
    <row r="30001" spans="1:1" x14ac:dyDescent="0.25">
      <c r="A30001" t="s">
        <v>9003</v>
      </c>
    </row>
    <row r="30002" spans="1:1" x14ac:dyDescent="0.25">
      <c r="A30002" t="s">
        <v>9002</v>
      </c>
    </row>
    <row r="30003" spans="1:1" x14ac:dyDescent="0.25">
      <c r="A30003" t="s">
        <v>9001</v>
      </c>
    </row>
    <row r="30004" spans="1:1" x14ac:dyDescent="0.25">
      <c r="A30004" t="s">
        <v>9000</v>
      </c>
    </row>
    <row r="30005" spans="1:1" x14ac:dyDescent="0.25">
      <c r="A30005" t="s">
        <v>8999</v>
      </c>
    </row>
    <row r="30006" spans="1:1" x14ac:dyDescent="0.25">
      <c r="A30006" t="s">
        <v>8998</v>
      </c>
    </row>
    <row r="30007" spans="1:1" x14ac:dyDescent="0.25">
      <c r="A30007" t="s">
        <v>8997</v>
      </c>
    </row>
    <row r="30008" spans="1:1" x14ac:dyDescent="0.25">
      <c r="A30008" t="s">
        <v>8996</v>
      </c>
    </row>
    <row r="30009" spans="1:1" x14ac:dyDescent="0.25">
      <c r="A30009" t="s">
        <v>8995</v>
      </c>
    </row>
    <row r="30010" spans="1:1" x14ac:dyDescent="0.25">
      <c r="A30010" t="s">
        <v>8994</v>
      </c>
    </row>
    <row r="30011" spans="1:1" x14ac:dyDescent="0.25">
      <c r="A30011" t="s">
        <v>8993</v>
      </c>
    </row>
    <row r="30012" spans="1:1" x14ac:dyDescent="0.25">
      <c r="A30012" t="s">
        <v>8992</v>
      </c>
    </row>
    <row r="30013" spans="1:1" x14ac:dyDescent="0.25">
      <c r="A30013" t="s">
        <v>8991</v>
      </c>
    </row>
    <row r="30014" spans="1:1" x14ac:dyDescent="0.25">
      <c r="A30014" t="s">
        <v>8990</v>
      </c>
    </row>
    <row r="30015" spans="1:1" x14ac:dyDescent="0.25">
      <c r="A30015" t="s">
        <v>8989</v>
      </c>
    </row>
    <row r="30016" spans="1:1" x14ac:dyDescent="0.25">
      <c r="A30016" t="s">
        <v>8988</v>
      </c>
    </row>
    <row r="30017" spans="1:1" x14ac:dyDescent="0.25">
      <c r="A30017" t="s">
        <v>8987</v>
      </c>
    </row>
    <row r="30018" spans="1:1" x14ac:dyDescent="0.25">
      <c r="A30018" t="s">
        <v>8986</v>
      </c>
    </row>
    <row r="30019" spans="1:1" x14ac:dyDescent="0.25">
      <c r="A30019" t="s">
        <v>8985</v>
      </c>
    </row>
    <row r="30020" spans="1:1" x14ac:dyDescent="0.25">
      <c r="A30020" t="s">
        <v>8984</v>
      </c>
    </row>
    <row r="30021" spans="1:1" x14ac:dyDescent="0.25">
      <c r="A30021" t="s">
        <v>8983</v>
      </c>
    </row>
    <row r="30022" spans="1:1" x14ac:dyDescent="0.25">
      <c r="A30022" t="s">
        <v>8982</v>
      </c>
    </row>
    <row r="30023" spans="1:1" x14ac:dyDescent="0.25">
      <c r="A30023" t="s">
        <v>8981</v>
      </c>
    </row>
    <row r="30024" spans="1:1" x14ac:dyDescent="0.25">
      <c r="A30024" t="s">
        <v>8980</v>
      </c>
    </row>
    <row r="30025" spans="1:1" x14ac:dyDescent="0.25">
      <c r="A30025" t="s">
        <v>8979</v>
      </c>
    </row>
    <row r="30026" spans="1:1" x14ac:dyDescent="0.25">
      <c r="A30026" t="s">
        <v>8978</v>
      </c>
    </row>
    <row r="30027" spans="1:1" x14ac:dyDescent="0.25">
      <c r="A30027" t="s">
        <v>8977</v>
      </c>
    </row>
    <row r="30028" spans="1:1" x14ac:dyDescent="0.25">
      <c r="A30028" t="s">
        <v>8976</v>
      </c>
    </row>
    <row r="30029" spans="1:1" x14ac:dyDescent="0.25">
      <c r="A30029" t="s">
        <v>8975</v>
      </c>
    </row>
    <row r="30030" spans="1:1" x14ac:dyDescent="0.25">
      <c r="A30030" t="s">
        <v>8974</v>
      </c>
    </row>
    <row r="30031" spans="1:1" x14ac:dyDescent="0.25">
      <c r="A30031" t="s">
        <v>8973</v>
      </c>
    </row>
    <row r="30032" spans="1:1" x14ac:dyDescent="0.25">
      <c r="A30032" t="s">
        <v>8972</v>
      </c>
    </row>
    <row r="30033" spans="1:1" x14ac:dyDescent="0.25">
      <c r="A30033" t="s">
        <v>8971</v>
      </c>
    </row>
    <row r="30034" spans="1:1" x14ac:dyDescent="0.25">
      <c r="A30034" t="s">
        <v>8970</v>
      </c>
    </row>
    <row r="30035" spans="1:1" x14ac:dyDescent="0.25">
      <c r="A30035" t="s">
        <v>8969</v>
      </c>
    </row>
    <row r="30036" spans="1:1" x14ac:dyDescent="0.25">
      <c r="A30036" t="s">
        <v>8968</v>
      </c>
    </row>
    <row r="30037" spans="1:1" x14ac:dyDescent="0.25">
      <c r="A30037" t="s">
        <v>8967</v>
      </c>
    </row>
    <row r="30038" spans="1:1" x14ac:dyDescent="0.25">
      <c r="A30038" t="s">
        <v>8966</v>
      </c>
    </row>
    <row r="30039" spans="1:1" x14ac:dyDescent="0.25">
      <c r="A30039" t="s">
        <v>8965</v>
      </c>
    </row>
    <row r="30040" spans="1:1" x14ac:dyDescent="0.25">
      <c r="A30040" t="s">
        <v>8964</v>
      </c>
    </row>
    <row r="30041" spans="1:1" x14ac:dyDescent="0.25">
      <c r="A30041" t="s">
        <v>8963</v>
      </c>
    </row>
    <row r="30042" spans="1:1" x14ac:dyDescent="0.25">
      <c r="A30042" t="s">
        <v>8962</v>
      </c>
    </row>
    <row r="30043" spans="1:1" x14ac:dyDescent="0.25">
      <c r="A30043" t="s">
        <v>8961</v>
      </c>
    </row>
    <row r="30044" spans="1:1" x14ac:dyDescent="0.25">
      <c r="A30044" t="s">
        <v>8960</v>
      </c>
    </row>
    <row r="30045" spans="1:1" x14ac:dyDescent="0.25">
      <c r="A30045" t="s">
        <v>8959</v>
      </c>
    </row>
    <row r="30046" spans="1:1" x14ac:dyDescent="0.25">
      <c r="A30046" t="s">
        <v>8958</v>
      </c>
    </row>
    <row r="30047" spans="1:1" x14ac:dyDescent="0.25">
      <c r="A30047" t="s">
        <v>8957</v>
      </c>
    </row>
    <row r="30048" spans="1:1" x14ac:dyDescent="0.25">
      <c r="A30048" t="s">
        <v>8956</v>
      </c>
    </row>
    <row r="30049" spans="1:1" x14ac:dyDescent="0.25">
      <c r="A30049" t="s">
        <v>8955</v>
      </c>
    </row>
    <row r="30050" spans="1:1" x14ac:dyDescent="0.25">
      <c r="A30050" t="s">
        <v>8954</v>
      </c>
    </row>
    <row r="30051" spans="1:1" x14ac:dyDescent="0.25">
      <c r="A30051" t="s">
        <v>8953</v>
      </c>
    </row>
    <row r="30052" spans="1:1" x14ac:dyDescent="0.25">
      <c r="A30052" t="s">
        <v>8952</v>
      </c>
    </row>
    <row r="30053" spans="1:1" x14ac:dyDescent="0.25">
      <c r="A30053" t="s">
        <v>8951</v>
      </c>
    </row>
    <row r="30054" spans="1:1" x14ac:dyDescent="0.25">
      <c r="A30054" t="s">
        <v>8950</v>
      </c>
    </row>
    <row r="30055" spans="1:1" x14ac:dyDescent="0.25">
      <c r="A30055" t="s">
        <v>8949</v>
      </c>
    </row>
    <row r="30056" spans="1:1" x14ac:dyDescent="0.25">
      <c r="A30056" t="s">
        <v>8948</v>
      </c>
    </row>
    <row r="30057" spans="1:1" x14ac:dyDescent="0.25">
      <c r="A30057" t="s">
        <v>8947</v>
      </c>
    </row>
    <row r="30058" spans="1:1" x14ac:dyDescent="0.25">
      <c r="A30058" t="s">
        <v>8946</v>
      </c>
    </row>
    <row r="30059" spans="1:1" x14ac:dyDescent="0.25">
      <c r="A30059" t="s">
        <v>8945</v>
      </c>
    </row>
    <row r="30060" spans="1:1" x14ac:dyDescent="0.25">
      <c r="A30060" t="s">
        <v>8944</v>
      </c>
    </row>
    <row r="30061" spans="1:1" x14ac:dyDescent="0.25">
      <c r="A30061" t="s">
        <v>8943</v>
      </c>
    </row>
    <row r="30062" spans="1:1" x14ac:dyDescent="0.25">
      <c r="A30062" t="s">
        <v>8942</v>
      </c>
    </row>
    <row r="30063" spans="1:1" x14ac:dyDescent="0.25">
      <c r="A30063" t="s">
        <v>8941</v>
      </c>
    </row>
    <row r="30064" spans="1:1" x14ac:dyDescent="0.25">
      <c r="A30064" t="s">
        <v>8940</v>
      </c>
    </row>
    <row r="30065" spans="1:1" x14ac:dyDescent="0.25">
      <c r="A30065" t="s">
        <v>8939</v>
      </c>
    </row>
    <row r="30066" spans="1:1" x14ac:dyDescent="0.25">
      <c r="A30066" t="s">
        <v>8938</v>
      </c>
    </row>
    <row r="30067" spans="1:1" x14ac:dyDescent="0.25">
      <c r="A30067" t="s">
        <v>8937</v>
      </c>
    </row>
    <row r="30068" spans="1:1" x14ac:dyDescent="0.25">
      <c r="A30068" t="s">
        <v>8936</v>
      </c>
    </row>
    <row r="30069" spans="1:1" x14ac:dyDescent="0.25">
      <c r="A30069" t="s">
        <v>8935</v>
      </c>
    </row>
    <row r="30070" spans="1:1" x14ac:dyDescent="0.25">
      <c r="A30070" t="s">
        <v>8934</v>
      </c>
    </row>
    <row r="30071" spans="1:1" x14ac:dyDescent="0.25">
      <c r="A30071" t="s">
        <v>8933</v>
      </c>
    </row>
    <row r="30072" spans="1:1" x14ac:dyDescent="0.25">
      <c r="A30072" t="s">
        <v>8932</v>
      </c>
    </row>
    <row r="30073" spans="1:1" x14ac:dyDescent="0.25">
      <c r="A30073" t="s">
        <v>8931</v>
      </c>
    </row>
    <row r="30074" spans="1:1" x14ac:dyDescent="0.25">
      <c r="A30074" t="s">
        <v>8930</v>
      </c>
    </row>
    <row r="30075" spans="1:1" x14ac:dyDescent="0.25">
      <c r="A30075" t="s">
        <v>8929</v>
      </c>
    </row>
    <row r="30076" spans="1:1" x14ac:dyDescent="0.25">
      <c r="A30076" t="s">
        <v>8928</v>
      </c>
    </row>
    <row r="30077" spans="1:1" x14ac:dyDescent="0.25">
      <c r="A30077" t="s">
        <v>8927</v>
      </c>
    </row>
    <row r="30078" spans="1:1" x14ac:dyDescent="0.25">
      <c r="A30078" t="s">
        <v>8926</v>
      </c>
    </row>
    <row r="30079" spans="1:1" x14ac:dyDescent="0.25">
      <c r="A30079" t="s">
        <v>8925</v>
      </c>
    </row>
    <row r="30080" spans="1:1" x14ac:dyDescent="0.25">
      <c r="A30080" t="s">
        <v>8924</v>
      </c>
    </row>
    <row r="30081" spans="1:1" x14ac:dyDescent="0.25">
      <c r="A30081" t="s">
        <v>8923</v>
      </c>
    </row>
    <row r="30082" spans="1:1" x14ac:dyDescent="0.25">
      <c r="A30082" t="s">
        <v>8922</v>
      </c>
    </row>
    <row r="30083" spans="1:1" x14ac:dyDescent="0.25">
      <c r="A30083" t="s">
        <v>8921</v>
      </c>
    </row>
    <row r="30084" spans="1:1" x14ac:dyDescent="0.25">
      <c r="A30084" t="s">
        <v>8920</v>
      </c>
    </row>
    <row r="30085" spans="1:1" x14ac:dyDescent="0.25">
      <c r="A30085" t="s">
        <v>8919</v>
      </c>
    </row>
    <row r="30086" spans="1:1" x14ac:dyDescent="0.25">
      <c r="A30086" t="s">
        <v>8918</v>
      </c>
    </row>
    <row r="30087" spans="1:1" x14ac:dyDescent="0.25">
      <c r="A30087" t="s">
        <v>8917</v>
      </c>
    </row>
    <row r="30088" spans="1:1" x14ac:dyDescent="0.25">
      <c r="A30088" t="s">
        <v>8916</v>
      </c>
    </row>
    <row r="30089" spans="1:1" x14ac:dyDescent="0.25">
      <c r="A30089" t="s">
        <v>8915</v>
      </c>
    </row>
    <row r="30090" spans="1:1" x14ac:dyDescent="0.25">
      <c r="A30090" t="s">
        <v>8914</v>
      </c>
    </row>
    <row r="30091" spans="1:1" x14ac:dyDescent="0.25">
      <c r="A30091" t="s">
        <v>8913</v>
      </c>
    </row>
    <row r="30092" spans="1:1" x14ac:dyDescent="0.25">
      <c r="A30092" t="s">
        <v>8912</v>
      </c>
    </row>
    <row r="30093" spans="1:1" x14ac:dyDescent="0.25">
      <c r="A30093" t="s">
        <v>8911</v>
      </c>
    </row>
    <row r="30094" spans="1:1" x14ac:dyDescent="0.25">
      <c r="A30094" t="s">
        <v>8910</v>
      </c>
    </row>
    <row r="30095" spans="1:1" x14ac:dyDescent="0.25">
      <c r="A30095" t="s">
        <v>8909</v>
      </c>
    </row>
    <row r="30096" spans="1:1" x14ac:dyDescent="0.25">
      <c r="A30096" t="s">
        <v>8908</v>
      </c>
    </row>
    <row r="30097" spans="1:1" x14ac:dyDescent="0.25">
      <c r="A30097" t="s">
        <v>8907</v>
      </c>
    </row>
    <row r="30098" spans="1:1" x14ac:dyDescent="0.25">
      <c r="A30098" t="s">
        <v>8906</v>
      </c>
    </row>
    <row r="30099" spans="1:1" x14ac:dyDescent="0.25">
      <c r="A30099" t="s">
        <v>8905</v>
      </c>
    </row>
    <row r="30100" spans="1:1" x14ac:dyDescent="0.25">
      <c r="A30100" t="s">
        <v>8904</v>
      </c>
    </row>
    <row r="30101" spans="1:1" x14ac:dyDescent="0.25">
      <c r="A30101" t="s">
        <v>8903</v>
      </c>
    </row>
    <row r="30102" spans="1:1" x14ac:dyDescent="0.25">
      <c r="A30102" t="s">
        <v>8902</v>
      </c>
    </row>
    <row r="30103" spans="1:1" x14ac:dyDescent="0.25">
      <c r="A30103" t="s">
        <v>8901</v>
      </c>
    </row>
    <row r="30104" spans="1:1" x14ac:dyDescent="0.25">
      <c r="A30104" t="s">
        <v>8900</v>
      </c>
    </row>
    <row r="30105" spans="1:1" x14ac:dyDescent="0.25">
      <c r="A30105" t="s">
        <v>8899</v>
      </c>
    </row>
    <row r="30106" spans="1:1" x14ac:dyDescent="0.25">
      <c r="A30106" t="s">
        <v>8898</v>
      </c>
    </row>
    <row r="30107" spans="1:1" x14ac:dyDescent="0.25">
      <c r="A30107" t="s">
        <v>8897</v>
      </c>
    </row>
    <row r="30108" spans="1:1" x14ac:dyDescent="0.25">
      <c r="A30108" t="s">
        <v>8896</v>
      </c>
    </row>
    <row r="30109" spans="1:1" x14ac:dyDescent="0.25">
      <c r="A30109" t="s">
        <v>8895</v>
      </c>
    </row>
    <row r="30110" spans="1:1" x14ac:dyDescent="0.25">
      <c r="A30110" t="s">
        <v>8894</v>
      </c>
    </row>
    <row r="30111" spans="1:1" x14ac:dyDescent="0.25">
      <c r="A30111" t="s">
        <v>8893</v>
      </c>
    </row>
    <row r="30112" spans="1:1" x14ac:dyDescent="0.25">
      <c r="A30112" t="s">
        <v>8892</v>
      </c>
    </row>
    <row r="30113" spans="1:1" x14ac:dyDescent="0.25">
      <c r="A30113" t="s">
        <v>8891</v>
      </c>
    </row>
    <row r="30114" spans="1:1" x14ac:dyDescent="0.25">
      <c r="A30114" t="s">
        <v>8890</v>
      </c>
    </row>
    <row r="30115" spans="1:1" x14ac:dyDescent="0.25">
      <c r="A30115" t="s">
        <v>8889</v>
      </c>
    </row>
    <row r="30116" spans="1:1" x14ac:dyDescent="0.25">
      <c r="A30116" t="s">
        <v>8888</v>
      </c>
    </row>
    <row r="30117" spans="1:1" x14ac:dyDescent="0.25">
      <c r="A30117" t="s">
        <v>8887</v>
      </c>
    </row>
    <row r="30118" spans="1:1" x14ac:dyDescent="0.25">
      <c r="A30118" t="s">
        <v>8886</v>
      </c>
    </row>
    <row r="30119" spans="1:1" x14ac:dyDescent="0.25">
      <c r="A30119" t="s">
        <v>8885</v>
      </c>
    </row>
    <row r="30120" spans="1:1" x14ac:dyDescent="0.25">
      <c r="A30120" t="s">
        <v>8884</v>
      </c>
    </row>
    <row r="30121" spans="1:1" x14ac:dyDescent="0.25">
      <c r="A30121" t="s">
        <v>8883</v>
      </c>
    </row>
    <row r="30122" spans="1:1" x14ac:dyDescent="0.25">
      <c r="A30122" t="s">
        <v>8882</v>
      </c>
    </row>
    <row r="30123" spans="1:1" x14ac:dyDescent="0.25">
      <c r="A30123" t="s">
        <v>8881</v>
      </c>
    </row>
    <row r="30124" spans="1:1" x14ac:dyDescent="0.25">
      <c r="A30124" t="s">
        <v>8880</v>
      </c>
    </row>
    <row r="30125" spans="1:1" x14ac:dyDescent="0.25">
      <c r="A30125" t="s">
        <v>8879</v>
      </c>
    </row>
    <row r="30126" spans="1:1" x14ac:dyDescent="0.25">
      <c r="A30126" t="s">
        <v>8878</v>
      </c>
    </row>
    <row r="30127" spans="1:1" x14ac:dyDescent="0.25">
      <c r="A30127" t="s">
        <v>8877</v>
      </c>
    </row>
    <row r="30128" spans="1:1" x14ac:dyDescent="0.25">
      <c r="A30128" t="s">
        <v>8876</v>
      </c>
    </row>
    <row r="30129" spans="1:1" x14ac:dyDescent="0.25">
      <c r="A30129" t="s">
        <v>8875</v>
      </c>
    </row>
    <row r="30130" spans="1:1" x14ac:dyDescent="0.25">
      <c r="A30130" t="s">
        <v>8874</v>
      </c>
    </row>
    <row r="30131" spans="1:1" x14ac:dyDescent="0.25">
      <c r="A30131" t="s">
        <v>8873</v>
      </c>
    </row>
    <row r="30132" spans="1:1" x14ac:dyDescent="0.25">
      <c r="A30132" t="s">
        <v>8872</v>
      </c>
    </row>
    <row r="30133" spans="1:1" x14ac:dyDescent="0.25">
      <c r="A30133" t="s">
        <v>8871</v>
      </c>
    </row>
    <row r="30134" spans="1:1" x14ac:dyDescent="0.25">
      <c r="A30134" t="s">
        <v>8870</v>
      </c>
    </row>
    <row r="30135" spans="1:1" x14ac:dyDescent="0.25">
      <c r="A30135" t="s">
        <v>8869</v>
      </c>
    </row>
    <row r="30136" spans="1:1" x14ac:dyDescent="0.25">
      <c r="A30136" t="s">
        <v>8868</v>
      </c>
    </row>
    <row r="30137" spans="1:1" x14ac:dyDescent="0.25">
      <c r="A30137" t="s">
        <v>8867</v>
      </c>
    </row>
    <row r="30138" spans="1:1" x14ac:dyDescent="0.25">
      <c r="A30138" t="s">
        <v>8866</v>
      </c>
    </row>
    <row r="30139" spans="1:1" x14ac:dyDescent="0.25">
      <c r="A30139" t="s">
        <v>8865</v>
      </c>
    </row>
    <row r="30140" spans="1:1" x14ac:dyDescent="0.25">
      <c r="A30140" t="s">
        <v>8864</v>
      </c>
    </row>
    <row r="30141" spans="1:1" x14ac:dyDescent="0.25">
      <c r="A30141" t="s">
        <v>8863</v>
      </c>
    </row>
    <row r="30142" spans="1:1" x14ac:dyDescent="0.25">
      <c r="A30142" t="s">
        <v>8862</v>
      </c>
    </row>
    <row r="30143" spans="1:1" x14ac:dyDescent="0.25">
      <c r="A30143" t="s">
        <v>8861</v>
      </c>
    </row>
    <row r="30144" spans="1:1" x14ac:dyDescent="0.25">
      <c r="A30144" t="s">
        <v>8860</v>
      </c>
    </row>
    <row r="30145" spans="1:1" x14ac:dyDescent="0.25">
      <c r="A30145" t="s">
        <v>8859</v>
      </c>
    </row>
    <row r="30146" spans="1:1" x14ac:dyDescent="0.25">
      <c r="A30146" t="s">
        <v>8858</v>
      </c>
    </row>
    <row r="30147" spans="1:1" x14ac:dyDescent="0.25">
      <c r="A30147" t="s">
        <v>8857</v>
      </c>
    </row>
    <row r="30148" spans="1:1" x14ac:dyDescent="0.25">
      <c r="A30148" t="s">
        <v>8856</v>
      </c>
    </row>
    <row r="30149" spans="1:1" x14ac:dyDescent="0.25">
      <c r="A30149" t="s">
        <v>8855</v>
      </c>
    </row>
    <row r="30150" spans="1:1" x14ac:dyDescent="0.25">
      <c r="A30150" t="s">
        <v>8854</v>
      </c>
    </row>
    <row r="30151" spans="1:1" x14ac:dyDescent="0.25">
      <c r="A30151" t="s">
        <v>8853</v>
      </c>
    </row>
    <row r="30152" spans="1:1" x14ac:dyDescent="0.25">
      <c r="A30152" t="s">
        <v>8852</v>
      </c>
    </row>
    <row r="30153" spans="1:1" x14ac:dyDescent="0.25">
      <c r="A30153" t="s">
        <v>8851</v>
      </c>
    </row>
    <row r="30154" spans="1:1" x14ac:dyDescent="0.25">
      <c r="A30154" t="s">
        <v>8850</v>
      </c>
    </row>
    <row r="30155" spans="1:1" x14ac:dyDescent="0.25">
      <c r="A30155" t="s">
        <v>8849</v>
      </c>
    </row>
    <row r="30156" spans="1:1" x14ac:dyDescent="0.25">
      <c r="A30156" t="s">
        <v>8848</v>
      </c>
    </row>
    <row r="30157" spans="1:1" x14ac:dyDescent="0.25">
      <c r="A30157" t="s">
        <v>8847</v>
      </c>
    </row>
    <row r="30158" spans="1:1" x14ac:dyDescent="0.25">
      <c r="A30158" t="s">
        <v>8846</v>
      </c>
    </row>
    <row r="30159" spans="1:1" x14ac:dyDescent="0.25">
      <c r="A30159" t="s">
        <v>8845</v>
      </c>
    </row>
    <row r="30160" spans="1:1" x14ac:dyDescent="0.25">
      <c r="A30160" t="s">
        <v>8844</v>
      </c>
    </row>
    <row r="30161" spans="1:1" x14ac:dyDescent="0.25">
      <c r="A30161" t="s">
        <v>8843</v>
      </c>
    </row>
    <row r="30162" spans="1:1" x14ac:dyDescent="0.25">
      <c r="A30162" t="s">
        <v>8842</v>
      </c>
    </row>
    <row r="30163" spans="1:1" x14ac:dyDescent="0.25">
      <c r="A30163" t="s">
        <v>8841</v>
      </c>
    </row>
    <row r="30164" spans="1:1" x14ac:dyDescent="0.25">
      <c r="A30164" t="s">
        <v>8840</v>
      </c>
    </row>
    <row r="30165" spans="1:1" x14ac:dyDescent="0.25">
      <c r="A30165" t="s">
        <v>8839</v>
      </c>
    </row>
    <row r="30166" spans="1:1" x14ac:dyDescent="0.25">
      <c r="A30166" t="s">
        <v>8838</v>
      </c>
    </row>
    <row r="30167" spans="1:1" x14ac:dyDescent="0.25">
      <c r="A30167" t="s">
        <v>8837</v>
      </c>
    </row>
    <row r="30168" spans="1:1" x14ac:dyDescent="0.25">
      <c r="A30168" t="s">
        <v>8836</v>
      </c>
    </row>
    <row r="30169" spans="1:1" x14ac:dyDescent="0.25">
      <c r="A30169" t="s">
        <v>8835</v>
      </c>
    </row>
    <row r="30170" spans="1:1" x14ac:dyDescent="0.25">
      <c r="A30170" t="s">
        <v>8834</v>
      </c>
    </row>
    <row r="30171" spans="1:1" x14ac:dyDescent="0.25">
      <c r="A30171" t="s">
        <v>8833</v>
      </c>
    </row>
    <row r="30172" spans="1:1" x14ac:dyDescent="0.25">
      <c r="A30172" t="s">
        <v>8832</v>
      </c>
    </row>
    <row r="30173" spans="1:1" x14ac:dyDescent="0.25">
      <c r="A30173" t="s">
        <v>8831</v>
      </c>
    </row>
    <row r="30174" spans="1:1" x14ac:dyDescent="0.25">
      <c r="A30174" t="s">
        <v>8830</v>
      </c>
    </row>
    <row r="30175" spans="1:1" x14ac:dyDescent="0.25">
      <c r="A30175" t="s">
        <v>8829</v>
      </c>
    </row>
    <row r="30176" spans="1:1" x14ac:dyDescent="0.25">
      <c r="A30176" t="s">
        <v>8828</v>
      </c>
    </row>
    <row r="30177" spans="1:1" x14ac:dyDescent="0.25">
      <c r="A30177" t="s">
        <v>8827</v>
      </c>
    </row>
    <row r="30178" spans="1:1" x14ac:dyDescent="0.25">
      <c r="A30178" t="s">
        <v>8826</v>
      </c>
    </row>
    <row r="30179" spans="1:1" x14ac:dyDescent="0.25">
      <c r="A30179" t="s">
        <v>8825</v>
      </c>
    </row>
    <row r="30180" spans="1:1" x14ac:dyDescent="0.25">
      <c r="A30180" t="s">
        <v>8824</v>
      </c>
    </row>
    <row r="30181" spans="1:1" x14ac:dyDescent="0.25">
      <c r="A30181" t="s">
        <v>8823</v>
      </c>
    </row>
    <row r="30182" spans="1:1" x14ac:dyDescent="0.25">
      <c r="A30182" t="s">
        <v>8822</v>
      </c>
    </row>
    <row r="30183" spans="1:1" x14ac:dyDescent="0.25">
      <c r="A30183" t="s">
        <v>8821</v>
      </c>
    </row>
    <row r="30184" spans="1:1" x14ac:dyDescent="0.25">
      <c r="A30184" t="s">
        <v>8820</v>
      </c>
    </row>
    <row r="30185" spans="1:1" x14ac:dyDescent="0.25">
      <c r="A30185" t="s">
        <v>8819</v>
      </c>
    </row>
    <row r="30186" spans="1:1" x14ac:dyDescent="0.25">
      <c r="A30186" t="s">
        <v>8818</v>
      </c>
    </row>
    <row r="30187" spans="1:1" x14ac:dyDescent="0.25">
      <c r="A30187" t="s">
        <v>8817</v>
      </c>
    </row>
    <row r="30188" spans="1:1" x14ac:dyDescent="0.25">
      <c r="A30188" t="s">
        <v>8816</v>
      </c>
    </row>
    <row r="30189" spans="1:1" x14ac:dyDescent="0.25">
      <c r="A30189" t="s">
        <v>8815</v>
      </c>
    </row>
    <row r="30190" spans="1:1" x14ac:dyDescent="0.25">
      <c r="A30190" t="s">
        <v>8814</v>
      </c>
    </row>
    <row r="30191" spans="1:1" x14ac:dyDescent="0.25">
      <c r="A30191" t="s">
        <v>8813</v>
      </c>
    </row>
    <row r="30192" spans="1:1" x14ac:dyDescent="0.25">
      <c r="A30192" t="s">
        <v>8812</v>
      </c>
    </row>
    <row r="30193" spans="1:1" x14ac:dyDescent="0.25">
      <c r="A30193" t="s">
        <v>8811</v>
      </c>
    </row>
    <row r="30194" spans="1:1" x14ac:dyDescent="0.25">
      <c r="A30194" t="s">
        <v>8810</v>
      </c>
    </row>
    <row r="30195" spans="1:1" x14ac:dyDescent="0.25">
      <c r="A30195" t="s">
        <v>8809</v>
      </c>
    </row>
    <row r="30196" spans="1:1" x14ac:dyDescent="0.25">
      <c r="A30196" t="s">
        <v>8808</v>
      </c>
    </row>
    <row r="30197" spans="1:1" x14ac:dyDescent="0.25">
      <c r="A30197" t="s">
        <v>8807</v>
      </c>
    </row>
    <row r="30198" spans="1:1" x14ac:dyDescent="0.25">
      <c r="A30198" t="s">
        <v>8806</v>
      </c>
    </row>
    <row r="30199" spans="1:1" x14ac:dyDescent="0.25">
      <c r="A30199" t="s">
        <v>8805</v>
      </c>
    </row>
    <row r="30200" spans="1:1" x14ac:dyDescent="0.25">
      <c r="A30200" t="s">
        <v>8804</v>
      </c>
    </row>
    <row r="30201" spans="1:1" x14ac:dyDescent="0.25">
      <c r="A30201" t="s">
        <v>8803</v>
      </c>
    </row>
    <row r="30202" spans="1:1" x14ac:dyDescent="0.25">
      <c r="A30202" t="s">
        <v>8802</v>
      </c>
    </row>
    <row r="30203" spans="1:1" x14ac:dyDescent="0.25">
      <c r="A30203" t="s">
        <v>8801</v>
      </c>
    </row>
    <row r="30204" spans="1:1" x14ac:dyDescent="0.25">
      <c r="A30204" t="s">
        <v>8800</v>
      </c>
    </row>
    <row r="30205" spans="1:1" x14ac:dyDescent="0.25">
      <c r="A30205" t="s">
        <v>8799</v>
      </c>
    </row>
    <row r="30206" spans="1:1" x14ac:dyDescent="0.25">
      <c r="A30206" t="s">
        <v>8798</v>
      </c>
    </row>
    <row r="30207" spans="1:1" x14ac:dyDescent="0.25">
      <c r="A30207" t="s">
        <v>8797</v>
      </c>
    </row>
    <row r="30208" spans="1:1" x14ac:dyDescent="0.25">
      <c r="A30208" t="s">
        <v>8796</v>
      </c>
    </row>
    <row r="30209" spans="1:1" x14ac:dyDescent="0.25">
      <c r="A30209" t="s">
        <v>8795</v>
      </c>
    </row>
    <row r="30210" spans="1:1" x14ac:dyDescent="0.25">
      <c r="A30210" t="s">
        <v>8794</v>
      </c>
    </row>
    <row r="30211" spans="1:1" x14ac:dyDescent="0.25">
      <c r="A30211" t="s">
        <v>8793</v>
      </c>
    </row>
    <row r="30212" spans="1:1" x14ac:dyDescent="0.25">
      <c r="A30212" t="s">
        <v>8792</v>
      </c>
    </row>
    <row r="30213" spans="1:1" x14ac:dyDescent="0.25">
      <c r="A30213" t="s">
        <v>8791</v>
      </c>
    </row>
    <row r="30214" spans="1:1" x14ac:dyDescent="0.25">
      <c r="A30214" t="s">
        <v>8790</v>
      </c>
    </row>
    <row r="30215" spans="1:1" x14ac:dyDescent="0.25">
      <c r="A30215" t="s">
        <v>8789</v>
      </c>
    </row>
    <row r="30216" spans="1:1" x14ac:dyDescent="0.25">
      <c r="A30216" t="s">
        <v>8788</v>
      </c>
    </row>
    <row r="30217" spans="1:1" x14ac:dyDescent="0.25">
      <c r="A30217" t="s">
        <v>8787</v>
      </c>
    </row>
    <row r="30218" spans="1:1" x14ac:dyDescent="0.25">
      <c r="A30218" t="s">
        <v>8786</v>
      </c>
    </row>
    <row r="30219" spans="1:1" x14ac:dyDescent="0.25">
      <c r="A30219" t="s">
        <v>8785</v>
      </c>
    </row>
    <row r="30220" spans="1:1" x14ac:dyDescent="0.25">
      <c r="A30220" t="s">
        <v>8784</v>
      </c>
    </row>
    <row r="30221" spans="1:1" x14ac:dyDescent="0.25">
      <c r="A30221" t="s">
        <v>8783</v>
      </c>
    </row>
    <row r="30222" spans="1:1" x14ac:dyDescent="0.25">
      <c r="A30222" t="s">
        <v>8782</v>
      </c>
    </row>
    <row r="30223" spans="1:1" x14ac:dyDescent="0.25">
      <c r="A30223" t="s">
        <v>8781</v>
      </c>
    </row>
    <row r="30224" spans="1:1" x14ac:dyDescent="0.25">
      <c r="A30224" t="s">
        <v>8780</v>
      </c>
    </row>
    <row r="30225" spans="1:1" x14ac:dyDescent="0.25">
      <c r="A30225" t="s">
        <v>8779</v>
      </c>
    </row>
    <row r="30226" spans="1:1" x14ac:dyDescent="0.25">
      <c r="A30226" t="s">
        <v>8778</v>
      </c>
    </row>
    <row r="30227" spans="1:1" x14ac:dyDescent="0.25">
      <c r="A30227" t="s">
        <v>8777</v>
      </c>
    </row>
    <row r="30228" spans="1:1" x14ac:dyDescent="0.25">
      <c r="A30228" t="s">
        <v>8776</v>
      </c>
    </row>
    <row r="30229" spans="1:1" x14ac:dyDescent="0.25">
      <c r="A30229" t="s">
        <v>8775</v>
      </c>
    </row>
    <row r="30230" spans="1:1" x14ac:dyDescent="0.25">
      <c r="A30230" t="s">
        <v>8774</v>
      </c>
    </row>
    <row r="30231" spans="1:1" x14ac:dyDescent="0.25">
      <c r="A30231" t="s">
        <v>8773</v>
      </c>
    </row>
    <row r="30232" spans="1:1" x14ac:dyDescent="0.25">
      <c r="A30232" t="s">
        <v>8772</v>
      </c>
    </row>
    <row r="30233" spans="1:1" x14ac:dyDescent="0.25">
      <c r="A30233" t="s">
        <v>8771</v>
      </c>
    </row>
    <row r="30234" spans="1:1" x14ac:dyDescent="0.25">
      <c r="A30234" t="s">
        <v>8770</v>
      </c>
    </row>
    <row r="30235" spans="1:1" x14ac:dyDescent="0.25">
      <c r="A30235" t="s">
        <v>8769</v>
      </c>
    </row>
    <row r="30236" spans="1:1" x14ac:dyDescent="0.25">
      <c r="A30236" t="s">
        <v>8768</v>
      </c>
    </row>
    <row r="30237" spans="1:1" x14ac:dyDescent="0.25">
      <c r="A30237" t="s">
        <v>8767</v>
      </c>
    </row>
    <row r="30238" spans="1:1" x14ac:dyDescent="0.25">
      <c r="A30238" t="s">
        <v>8766</v>
      </c>
    </row>
    <row r="30239" spans="1:1" x14ac:dyDescent="0.25">
      <c r="A30239" t="s">
        <v>8765</v>
      </c>
    </row>
    <row r="30240" spans="1:1" x14ac:dyDescent="0.25">
      <c r="A30240" t="s">
        <v>8764</v>
      </c>
    </row>
    <row r="30241" spans="1:1" x14ac:dyDescent="0.25">
      <c r="A30241" t="s">
        <v>8763</v>
      </c>
    </row>
    <row r="30242" spans="1:1" x14ac:dyDescent="0.25">
      <c r="A30242" t="s">
        <v>8762</v>
      </c>
    </row>
    <row r="30243" spans="1:1" x14ac:dyDescent="0.25">
      <c r="A30243" t="s">
        <v>8761</v>
      </c>
    </row>
    <row r="30244" spans="1:1" x14ac:dyDescent="0.25">
      <c r="A30244" t="s">
        <v>8760</v>
      </c>
    </row>
    <row r="30245" spans="1:1" x14ac:dyDescent="0.25">
      <c r="A30245" t="s">
        <v>8759</v>
      </c>
    </row>
    <row r="30246" spans="1:1" x14ac:dyDescent="0.25">
      <c r="A30246" t="s">
        <v>8758</v>
      </c>
    </row>
    <row r="30247" spans="1:1" x14ac:dyDescent="0.25">
      <c r="A30247" t="s">
        <v>8757</v>
      </c>
    </row>
    <row r="30248" spans="1:1" x14ac:dyDescent="0.25">
      <c r="A30248" t="s">
        <v>8756</v>
      </c>
    </row>
    <row r="30249" spans="1:1" x14ac:dyDescent="0.25">
      <c r="A30249" t="s">
        <v>8755</v>
      </c>
    </row>
    <row r="30250" spans="1:1" x14ac:dyDescent="0.25">
      <c r="A30250" t="s">
        <v>8754</v>
      </c>
    </row>
    <row r="30251" spans="1:1" x14ac:dyDescent="0.25">
      <c r="A30251" t="s">
        <v>8753</v>
      </c>
    </row>
    <row r="30252" spans="1:1" x14ac:dyDescent="0.25">
      <c r="A30252" t="s">
        <v>8752</v>
      </c>
    </row>
    <row r="30253" spans="1:1" x14ac:dyDescent="0.25">
      <c r="A30253" t="s">
        <v>8751</v>
      </c>
    </row>
    <row r="30254" spans="1:1" x14ac:dyDescent="0.25">
      <c r="A30254" t="s">
        <v>8750</v>
      </c>
    </row>
    <row r="30255" spans="1:1" x14ac:dyDescent="0.25">
      <c r="A30255" t="s">
        <v>8749</v>
      </c>
    </row>
    <row r="30256" spans="1:1" x14ac:dyDescent="0.25">
      <c r="A30256" t="s">
        <v>8748</v>
      </c>
    </row>
    <row r="30257" spans="1:1" x14ac:dyDescent="0.25">
      <c r="A30257" t="s">
        <v>8747</v>
      </c>
    </row>
    <row r="30258" spans="1:1" x14ac:dyDescent="0.25">
      <c r="A30258" t="s">
        <v>8746</v>
      </c>
    </row>
    <row r="30259" spans="1:1" x14ac:dyDescent="0.25">
      <c r="A30259" t="s">
        <v>8745</v>
      </c>
    </row>
    <row r="30260" spans="1:1" x14ac:dyDescent="0.25">
      <c r="A30260" t="s">
        <v>8744</v>
      </c>
    </row>
    <row r="30261" spans="1:1" x14ac:dyDescent="0.25">
      <c r="A30261" t="s">
        <v>8743</v>
      </c>
    </row>
    <row r="30262" spans="1:1" x14ac:dyDescent="0.25">
      <c r="A30262" t="s">
        <v>8742</v>
      </c>
    </row>
    <row r="30263" spans="1:1" x14ac:dyDescent="0.25">
      <c r="A30263" t="s">
        <v>8741</v>
      </c>
    </row>
    <row r="30264" spans="1:1" x14ac:dyDescent="0.25">
      <c r="A30264" t="s">
        <v>8740</v>
      </c>
    </row>
    <row r="30265" spans="1:1" x14ac:dyDescent="0.25">
      <c r="A30265" t="s">
        <v>8739</v>
      </c>
    </row>
    <row r="30266" spans="1:1" x14ac:dyDescent="0.25">
      <c r="A30266" t="s">
        <v>8738</v>
      </c>
    </row>
    <row r="30267" spans="1:1" x14ac:dyDescent="0.25">
      <c r="A30267" t="s">
        <v>8737</v>
      </c>
    </row>
    <row r="30268" spans="1:1" x14ac:dyDescent="0.25">
      <c r="A30268" t="s">
        <v>8736</v>
      </c>
    </row>
    <row r="30269" spans="1:1" x14ac:dyDescent="0.25">
      <c r="A30269" t="s">
        <v>8735</v>
      </c>
    </row>
    <row r="30270" spans="1:1" x14ac:dyDescent="0.25">
      <c r="A30270" t="s">
        <v>8734</v>
      </c>
    </row>
    <row r="30271" spans="1:1" x14ac:dyDescent="0.25">
      <c r="A30271" t="s">
        <v>8733</v>
      </c>
    </row>
    <row r="30272" spans="1:1" x14ac:dyDescent="0.25">
      <c r="A30272" t="s">
        <v>8732</v>
      </c>
    </row>
    <row r="30273" spans="1:1" x14ac:dyDescent="0.25">
      <c r="A30273" t="s">
        <v>8731</v>
      </c>
    </row>
    <row r="30274" spans="1:1" x14ac:dyDescent="0.25">
      <c r="A30274" t="s">
        <v>8730</v>
      </c>
    </row>
    <row r="30275" spans="1:1" x14ac:dyDescent="0.25">
      <c r="A30275" t="s">
        <v>8729</v>
      </c>
    </row>
    <row r="30276" spans="1:1" x14ac:dyDescent="0.25">
      <c r="A30276" t="s">
        <v>8728</v>
      </c>
    </row>
    <row r="30277" spans="1:1" x14ac:dyDescent="0.25">
      <c r="A30277" t="s">
        <v>8727</v>
      </c>
    </row>
    <row r="30278" spans="1:1" x14ac:dyDescent="0.25">
      <c r="A30278" t="s">
        <v>8726</v>
      </c>
    </row>
    <row r="30279" spans="1:1" x14ac:dyDescent="0.25">
      <c r="A30279" t="s">
        <v>8725</v>
      </c>
    </row>
    <row r="30280" spans="1:1" x14ac:dyDescent="0.25">
      <c r="A30280" t="s">
        <v>8724</v>
      </c>
    </row>
    <row r="30281" spans="1:1" x14ac:dyDescent="0.25">
      <c r="A30281" t="s">
        <v>8723</v>
      </c>
    </row>
    <row r="30282" spans="1:1" x14ac:dyDescent="0.25">
      <c r="A30282" t="s">
        <v>8722</v>
      </c>
    </row>
    <row r="30283" spans="1:1" x14ac:dyDescent="0.25">
      <c r="A30283" t="s">
        <v>8721</v>
      </c>
    </row>
    <row r="30284" spans="1:1" x14ac:dyDescent="0.25">
      <c r="A30284" t="s">
        <v>8720</v>
      </c>
    </row>
    <row r="30285" spans="1:1" x14ac:dyDescent="0.25">
      <c r="A30285" t="s">
        <v>8719</v>
      </c>
    </row>
    <row r="30286" spans="1:1" x14ac:dyDescent="0.25">
      <c r="A30286" t="s">
        <v>8718</v>
      </c>
    </row>
    <row r="30287" spans="1:1" x14ac:dyDescent="0.25">
      <c r="A30287" t="s">
        <v>8717</v>
      </c>
    </row>
    <row r="30288" spans="1:1" x14ac:dyDescent="0.25">
      <c r="A30288" t="s">
        <v>8716</v>
      </c>
    </row>
    <row r="30289" spans="1:1" x14ac:dyDescent="0.25">
      <c r="A30289" t="s">
        <v>8715</v>
      </c>
    </row>
    <row r="30290" spans="1:1" x14ac:dyDescent="0.25">
      <c r="A30290" t="s">
        <v>8714</v>
      </c>
    </row>
    <row r="30291" spans="1:1" x14ac:dyDescent="0.25">
      <c r="A30291" t="s">
        <v>8713</v>
      </c>
    </row>
    <row r="30292" spans="1:1" x14ac:dyDescent="0.25">
      <c r="A30292" t="s">
        <v>8712</v>
      </c>
    </row>
    <row r="30293" spans="1:1" x14ac:dyDescent="0.25">
      <c r="A30293" t="s">
        <v>8711</v>
      </c>
    </row>
    <row r="30294" spans="1:1" x14ac:dyDescent="0.25">
      <c r="A30294" t="s">
        <v>8710</v>
      </c>
    </row>
    <row r="30295" spans="1:1" x14ac:dyDescent="0.25">
      <c r="A30295" t="s">
        <v>8709</v>
      </c>
    </row>
    <row r="30296" spans="1:1" x14ac:dyDescent="0.25">
      <c r="A30296" t="s">
        <v>8708</v>
      </c>
    </row>
    <row r="30297" spans="1:1" x14ac:dyDescent="0.25">
      <c r="A30297" t="s">
        <v>8707</v>
      </c>
    </row>
    <row r="30298" spans="1:1" x14ac:dyDescent="0.25">
      <c r="A30298" t="s">
        <v>8706</v>
      </c>
    </row>
    <row r="30299" spans="1:1" x14ac:dyDescent="0.25">
      <c r="A30299" t="s">
        <v>8705</v>
      </c>
    </row>
    <row r="30300" spans="1:1" x14ac:dyDescent="0.25">
      <c r="A30300" t="s">
        <v>8704</v>
      </c>
    </row>
    <row r="30301" spans="1:1" x14ac:dyDescent="0.25">
      <c r="A30301" t="s">
        <v>8703</v>
      </c>
    </row>
    <row r="30302" spans="1:1" x14ac:dyDescent="0.25">
      <c r="A30302" t="s">
        <v>8702</v>
      </c>
    </row>
    <row r="30303" spans="1:1" x14ac:dyDescent="0.25">
      <c r="A30303" t="s">
        <v>8701</v>
      </c>
    </row>
    <row r="30304" spans="1:1" x14ac:dyDescent="0.25">
      <c r="A30304" t="s">
        <v>8700</v>
      </c>
    </row>
    <row r="30305" spans="1:1" x14ac:dyDescent="0.25">
      <c r="A30305" t="s">
        <v>8699</v>
      </c>
    </row>
    <row r="30306" spans="1:1" x14ac:dyDescent="0.25">
      <c r="A30306" t="s">
        <v>8698</v>
      </c>
    </row>
    <row r="30307" spans="1:1" x14ac:dyDescent="0.25">
      <c r="A30307" t="s">
        <v>8697</v>
      </c>
    </row>
    <row r="30308" spans="1:1" x14ac:dyDescent="0.25">
      <c r="A30308" t="s">
        <v>8696</v>
      </c>
    </row>
    <row r="30309" spans="1:1" x14ac:dyDescent="0.25">
      <c r="A30309" t="s">
        <v>8695</v>
      </c>
    </row>
    <row r="30310" spans="1:1" x14ac:dyDescent="0.25">
      <c r="A30310" t="s">
        <v>8694</v>
      </c>
    </row>
    <row r="30311" spans="1:1" x14ac:dyDescent="0.25">
      <c r="A30311" t="s">
        <v>8693</v>
      </c>
    </row>
    <row r="30312" spans="1:1" x14ac:dyDescent="0.25">
      <c r="A30312" t="s">
        <v>8692</v>
      </c>
    </row>
    <row r="30313" spans="1:1" x14ac:dyDescent="0.25">
      <c r="A30313" t="s">
        <v>8691</v>
      </c>
    </row>
    <row r="30314" spans="1:1" x14ac:dyDescent="0.25">
      <c r="A30314" t="s">
        <v>8690</v>
      </c>
    </row>
    <row r="30315" spans="1:1" x14ac:dyDescent="0.25">
      <c r="A30315" t="s">
        <v>8689</v>
      </c>
    </row>
    <row r="30316" spans="1:1" x14ac:dyDescent="0.25">
      <c r="A30316" t="s">
        <v>8688</v>
      </c>
    </row>
    <row r="30317" spans="1:1" x14ac:dyDescent="0.25">
      <c r="A30317" t="s">
        <v>8687</v>
      </c>
    </row>
    <row r="30318" spans="1:1" x14ac:dyDescent="0.25">
      <c r="A30318" t="s">
        <v>8686</v>
      </c>
    </row>
    <row r="30319" spans="1:1" x14ac:dyDescent="0.25">
      <c r="A30319" t="s">
        <v>8685</v>
      </c>
    </row>
    <row r="30320" spans="1:1" x14ac:dyDescent="0.25">
      <c r="A30320" t="s">
        <v>8684</v>
      </c>
    </row>
    <row r="30321" spans="1:1" x14ac:dyDescent="0.25">
      <c r="A30321" t="s">
        <v>8683</v>
      </c>
    </row>
    <row r="30322" spans="1:1" x14ac:dyDescent="0.25">
      <c r="A30322" t="s">
        <v>8682</v>
      </c>
    </row>
    <row r="30323" spans="1:1" x14ac:dyDescent="0.25">
      <c r="A30323" t="s">
        <v>8681</v>
      </c>
    </row>
    <row r="30324" spans="1:1" x14ac:dyDescent="0.25">
      <c r="A30324" t="s">
        <v>8680</v>
      </c>
    </row>
    <row r="30325" spans="1:1" x14ac:dyDescent="0.25">
      <c r="A30325" t="s">
        <v>8679</v>
      </c>
    </row>
    <row r="30326" spans="1:1" x14ac:dyDescent="0.25">
      <c r="A30326" t="s">
        <v>8678</v>
      </c>
    </row>
    <row r="30327" spans="1:1" x14ac:dyDescent="0.25">
      <c r="A30327" t="s">
        <v>8677</v>
      </c>
    </row>
    <row r="30328" spans="1:1" x14ac:dyDescent="0.25">
      <c r="A30328" t="s">
        <v>8676</v>
      </c>
    </row>
    <row r="30329" spans="1:1" x14ac:dyDescent="0.25">
      <c r="A30329" t="s">
        <v>8675</v>
      </c>
    </row>
    <row r="30330" spans="1:1" x14ac:dyDescent="0.25">
      <c r="A30330" t="s">
        <v>8674</v>
      </c>
    </row>
    <row r="30331" spans="1:1" x14ac:dyDescent="0.25">
      <c r="A30331" t="s">
        <v>8673</v>
      </c>
    </row>
    <row r="30332" spans="1:1" x14ac:dyDescent="0.25">
      <c r="A30332" t="s">
        <v>8672</v>
      </c>
    </row>
    <row r="30333" spans="1:1" x14ac:dyDescent="0.25">
      <c r="A30333" t="s">
        <v>8671</v>
      </c>
    </row>
    <row r="30334" spans="1:1" x14ac:dyDescent="0.25">
      <c r="A30334" t="s">
        <v>8670</v>
      </c>
    </row>
    <row r="30335" spans="1:1" x14ac:dyDescent="0.25">
      <c r="A30335" t="s">
        <v>8669</v>
      </c>
    </row>
    <row r="30336" spans="1:1" x14ac:dyDescent="0.25">
      <c r="A30336" t="s">
        <v>8668</v>
      </c>
    </row>
    <row r="30337" spans="1:1" x14ac:dyDescent="0.25">
      <c r="A30337" t="s">
        <v>8667</v>
      </c>
    </row>
    <row r="30338" spans="1:1" x14ac:dyDescent="0.25">
      <c r="A30338" t="s">
        <v>8666</v>
      </c>
    </row>
    <row r="30339" spans="1:1" x14ac:dyDescent="0.25">
      <c r="A30339" t="s">
        <v>8665</v>
      </c>
    </row>
    <row r="30340" spans="1:1" x14ac:dyDescent="0.25">
      <c r="A30340" t="s">
        <v>8664</v>
      </c>
    </row>
    <row r="30341" spans="1:1" x14ac:dyDescent="0.25">
      <c r="A30341" t="s">
        <v>8663</v>
      </c>
    </row>
    <row r="30342" spans="1:1" x14ac:dyDescent="0.25">
      <c r="A30342" t="s">
        <v>8662</v>
      </c>
    </row>
    <row r="30343" spans="1:1" x14ac:dyDescent="0.25">
      <c r="A30343" t="s">
        <v>8661</v>
      </c>
    </row>
    <row r="30344" spans="1:1" x14ac:dyDescent="0.25">
      <c r="A30344" t="s">
        <v>8660</v>
      </c>
    </row>
    <row r="30345" spans="1:1" x14ac:dyDescent="0.25">
      <c r="A30345" t="s">
        <v>8659</v>
      </c>
    </row>
    <row r="30346" spans="1:1" x14ac:dyDescent="0.25">
      <c r="A30346" t="s">
        <v>8658</v>
      </c>
    </row>
    <row r="30347" spans="1:1" x14ac:dyDescent="0.25">
      <c r="A30347" t="s">
        <v>8657</v>
      </c>
    </row>
    <row r="30348" spans="1:1" x14ac:dyDescent="0.25">
      <c r="A30348" t="s">
        <v>8656</v>
      </c>
    </row>
    <row r="30349" spans="1:1" x14ac:dyDescent="0.25">
      <c r="A30349" t="s">
        <v>8655</v>
      </c>
    </row>
    <row r="30350" spans="1:1" x14ac:dyDescent="0.25">
      <c r="A30350" t="s">
        <v>8654</v>
      </c>
    </row>
    <row r="30351" spans="1:1" x14ac:dyDescent="0.25">
      <c r="A30351" t="s">
        <v>8653</v>
      </c>
    </row>
    <row r="30352" spans="1:1" x14ac:dyDescent="0.25">
      <c r="A30352" t="s">
        <v>8652</v>
      </c>
    </row>
    <row r="30353" spans="1:1" x14ac:dyDescent="0.25">
      <c r="A30353" t="s">
        <v>8651</v>
      </c>
    </row>
    <row r="30354" spans="1:1" x14ac:dyDescent="0.25">
      <c r="A30354" t="s">
        <v>8650</v>
      </c>
    </row>
    <row r="30355" spans="1:1" x14ac:dyDescent="0.25">
      <c r="A30355" t="s">
        <v>8649</v>
      </c>
    </row>
    <row r="30356" spans="1:1" x14ac:dyDescent="0.25">
      <c r="A30356" t="s">
        <v>8648</v>
      </c>
    </row>
    <row r="30357" spans="1:1" x14ac:dyDescent="0.25">
      <c r="A30357" t="s">
        <v>8647</v>
      </c>
    </row>
    <row r="30358" spans="1:1" x14ac:dyDescent="0.25">
      <c r="A30358" t="s">
        <v>8646</v>
      </c>
    </row>
    <row r="30359" spans="1:1" x14ac:dyDescent="0.25">
      <c r="A30359" t="s">
        <v>8645</v>
      </c>
    </row>
    <row r="30360" spans="1:1" x14ac:dyDescent="0.25">
      <c r="A30360" t="s">
        <v>8644</v>
      </c>
    </row>
    <row r="30361" spans="1:1" x14ac:dyDescent="0.25">
      <c r="A30361" t="s">
        <v>8643</v>
      </c>
    </row>
    <row r="30362" spans="1:1" x14ac:dyDescent="0.25">
      <c r="A30362" t="s">
        <v>8642</v>
      </c>
    </row>
    <row r="30363" spans="1:1" x14ac:dyDescent="0.25">
      <c r="A30363" t="s">
        <v>8641</v>
      </c>
    </row>
    <row r="30364" spans="1:1" x14ac:dyDescent="0.25">
      <c r="A30364" t="s">
        <v>8640</v>
      </c>
    </row>
    <row r="30365" spans="1:1" x14ac:dyDescent="0.25">
      <c r="A30365" t="s">
        <v>8639</v>
      </c>
    </row>
    <row r="30366" spans="1:1" x14ac:dyDescent="0.25">
      <c r="A30366" t="s">
        <v>8638</v>
      </c>
    </row>
    <row r="30367" spans="1:1" x14ac:dyDescent="0.25">
      <c r="A30367" t="s">
        <v>8637</v>
      </c>
    </row>
    <row r="30368" spans="1:1" x14ac:dyDescent="0.25">
      <c r="A30368" t="s">
        <v>8636</v>
      </c>
    </row>
    <row r="30369" spans="1:1" x14ac:dyDescent="0.25">
      <c r="A30369" t="s">
        <v>8635</v>
      </c>
    </row>
    <row r="30370" spans="1:1" x14ac:dyDescent="0.25">
      <c r="A30370" t="s">
        <v>8634</v>
      </c>
    </row>
    <row r="30371" spans="1:1" x14ac:dyDescent="0.25">
      <c r="A30371" t="s">
        <v>8633</v>
      </c>
    </row>
    <row r="30372" spans="1:1" x14ac:dyDescent="0.25">
      <c r="A30372" t="s">
        <v>8632</v>
      </c>
    </row>
    <row r="30373" spans="1:1" x14ac:dyDescent="0.25">
      <c r="A30373" t="s">
        <v>8631</v>
      </c>
    </row>
    <row r="30374" spans="1:1" x14ac:dyDescent="0.25">
      <c r="A30374" t="s">
        <v>8630</v>
      </c>
    </row>
    <row r="30375" spans="1:1" x14ac:dyDescent="0.25">
      <c r="A30375" t="s">
        <v>8629</v>
      </c>
    </row>
    <row r="30376" spans="1:1" x14ac:dyDescent="0.25">
      <c r="A30376" t="s">
        <v>8628</v>
      </c>
    </row>
    <row r="30377" spans="1:1" x14ac:dyDescent="0.25">
      <c r="A30377" t="s">
        <v>8627</v>
      </c>
    </row>
    <row r="30378" spans="1:1" x14ac:dyDescent="0.25">
      <c r="A30378" t="s">
        <v>8626</v>
      </c>
    </row>
    <row r="30379" spans="1:1" x14ac:dyDescent="0.25">
      <c r="A30379" t="s">
        <v>8625</v>
      </c>
    </row>
    <row r="30380" spans="1:1" x14ac:dyDescent="0.25">
      <c r="A30380" t="s">
        <v>8624</v>
      </c>
    </row>
    <row r="30381" spans="1:1" x14ac:dyDescent="0.25">
      <c r="A30381" t="s">
        <v>8623</v>
      </c>
    </row>
    <row r="30382" spans="1:1" x14ac:dyDescent="0.25">
      <c r="A30382" t="s">
        <v>8622</v>
      </c>
    </row>
    <row r="30383" spans="1:1" x14ac:dyDescent="0.25">
      <c r="A30383" t="s">
        <v>8621</v>
      </c>
    </row>
    <row r="30384" spans="1:1" x14ac:dyDescent="0.25">
      <c r="A30384" t="s">
        <v>8620</v>
      </c>
    </row>
    <row r="30385" spans="1:1" x14ac:dyDescent="0.25">
      <c r="A30385" t="s">
        <v>8619</v>
      </c>
    </row>
    <row r="30386" spans="1:1" x14ac:dyDescent="0.25">
      <c r="A30386" t="s">
        <v>8618</v>
      </c>
    </row>
    <row r="30387" spans="1:1" x14ac:dyDescent="0.25">
      <c r="A30387" t="s">
        <v>8617</v>
      </c>
    </row>
    <row r="30388" spans="1:1" x14ac:dyDescent="0.25">
      <c r="A30388" t="s">
        <v>8616</v>
      </c>
    </row>
    <row r="30389" spans="1:1" x14ac:dyDescent="0.25">
      <c r="A30389" t="s">
        <v>8615</v>
      </c>
    </row>
    <row r="30390" spans="1:1" x14ac:dyDescent="0.25">
      <c r="A30390" t="s">
        <v>8614</v>
      </c>
    </row>
    <row r="30391" spans="1:1" x14ac:dyDescent="0.25">
      <c r="A30391" t="s">
        <v>8613</v>
      </c>
    </row>
    <row r="30392" spans="1:1" x14ac:dyDescent="0.25">
      <c r="A30392" t="s">
        <v>8612</v>
      </c>
    </row>
    <row r="30393" spans="1:1" x14ac:dyDescent="0.25">
      <c r="A30393" t="s">
        <v>8611</v>
      </c>
    </row>
    <row r="30394" spans="1:1" x14ac:dyDescent="0.25">
      <c r="A30394" t="s">
        <v>8610</v>
      </c>
    </row>
    <row r="30395" spans="1:1" x14ac:dyDescent="0.25">
      <c r="A30395" t="s">
        <v>8609</v>
      </c>
    </row>
    <row r="30396" spans="1:1" x14ac:dyDescent="0.25">
      <c r="A30396" t="s">
        <v>8608</v>
      </c>
    </row>
    <row r="30397" spans="1:1" x14ac:dyDescent="0.25">
      <c r="A30397" t="s">
        <v>8607</v>
      </c>
    </row>
    <row r="30398" spans="1:1" x14ac:dyDescent="0.25">
      <c r="A30398" t="s">
        <v>8606</v>
      </c>
    </row>
    <row r="30399" spans="1:1" x14ac:dyDescent="0.25">
      <c r="A30399" t="s">
        <v>8605</v>
      </c>
    </row>
    <row r="30400" spans="1:1" x14ac:dyDescent="0.25">
      <c r="A30400" t="s">
        <v>8604</v>
      </c>
    </row>
    <row r="30401" spans="1:1" x14ac:dyDescent="0.25">
      <c r="A30401" t="s">
        <v>8603</v>
      </c>
    </row>
    <row r="30402" spans="1:1" x14ac:dyDescent="0.25">
      <c r="A30402" t="s">
        <v>8602</v>
      </c>
    </row>
    <row r="30403" spans="1:1" x14ac:dyDescent="0.25">
      <c r="A30403" t="s">
        <v>8601</v>
      </c>
    </row>
    <row r="30404" spans="1:1" x14ac:dyDescent="0.25">
      <c r="A30404" t="s">
        <v>8600</v>
      </c>
    </row>
    <row r="30405" spans="1:1" x14ac:dyDescent="0.25">
      <c r="A30405" t="s">
        <v>8599</v>
      </c>
    </row>
    <row r="30406" spans="1:1" x14ac:dyDescent="0.25">
      <c r="A30406" t="s">
        <v>8598</v>
      </c>
    </row>
    <row r="30407" spans="1:1" x14ac:dyDescent="0.25">
      <c r="A30407" t="s">
        <v>8597</v>
      </c>
    </row>
    <row r="30408" spans="1:1" x14ac:dyDescent="0.25">
      <c r="A30408" t="s">
        <v>8596</v>
      </c>
    </row>
    <row r="30409" spans="1:1" x14ac:dyDescent="0.25">
      <c r="A30409" t="s">
        <v>8595</v>
      </c>
    </row>
    <row r="30410" spans="1:1" x14ac:dyDescent="0.25">
      <c r="A30410" t="s">
        <v>8594</v>
      </c>
    </row>
    <row r="30411" spans="1:1" x14ac:dyDescent="0.25">
      <c r="A30411" t="s">
        <v>8593</v>
      </c>
    </row>
    <row r="30412" spans="1:1" x14ac:dyDescent="0.25">
      <c r="A30412" t="s">
        <v>8592</v>
      </c>
    </row>
    <row r="30413" spans="1:1" x14ac:dyDescent="0.25">
      <c r="A30413" t="s">
        <v>8591</v>
      </c>
    </row>
    <row r="30414" spans="1:1" x14ac:dyDescent="0.25">
      <c r="A30414" t="s">
        <v>8590</v>
      </c>
    </row>
    <row r="30415" spans="1:1" x14ac:dyDescent="0.25">
      <c r="A30415" t="s">
        <v>8589</v>
      </c>
    </row>
    <row r="30416" spans="1:1" x14ac:dyDescent="0.25">
      <c r="A30416" t="s">
        <v>8588</v>
      </c>
    </row>
    <row r="30417" spans="1:1" x14ac:dyDescent="0.25">
      <c r="A30417" t="s">
        <v>8587</v>
      </c>
    </row>
    <row r="30418" spans="1:1" x14ac:dyDescent="0.25">
      <c r="A30418" t="s">
        <v>8586</v>
      </c>
    </row>
    <row r="30419" spans="1:1" x14ac:dyDescent="0.25">
      <c r="A30419" t="s">
        <v>8585</v>
      </c>
    </row>
    <row r="30420" spans="1:1" x14ac:dyDescent="0.25">
      <c r="A30420" t="s">
        <v>8584</v>
      </c>
    </row>
    <row r="30421" spans="1:1" x14ac:dyDescent="0.25">
      <c r="A30421" t="s">
        <v>8583</v>
      </c>
    </row>
    <row r="30422" spans="1:1" x14ac:dyDescent="0.25">
      <c r="A30422" t="s">
        <v>8582</v>
      </c>
    </row>
    <row r="30423" spans="1:1" x14ac:dyDescent="0.25">
      <c r="A30423" t="s">
        <v>8581</v>
      </c>
    </row>
    <row r="30424" spans="1:1" x14ac:dyDescent="0.25">
      <c r="A30424" t="s">
        <v>8580</v>
      </c>
    </row>
    <row r="30425" spans="1:1" x14ac:dyDescent="0.25">
      <c r="A30425" t="s">
        <v>8579</v>
      </c>
    </row>
    <row r="30426" spans="1:1" x14ac:dyDescent="0.25">
      <c r="A30426" t="s">
        <v>8578</v>
      </c>
    </row>
    <row r="30427" spans="1:1" x14ac:dyDescent="0.25">
      <c r="A30427" t="s">
        <v>8577</v>
      </c>
    </row>
    <row r="30428" spans="1:1" x14ac:dyDescent="0.25">
      <c r="A30428" t="s">
        <v>8576</v>
      </c>
    </row>
    <row r="30429" spans="1:1" x14ac:dyDescent="0.25">
      <c r="A30429" t="s">
        <v>8575</v>
      </c>
    </row>
    <row r="30430" spans="1:1" x14ac:dyDescent="0.25">
      <c r="A30430" t="s">
        <v>8574</v>
      </c>
    </row>
    <row r="30431" spans="1:1" x14ac:dyDescent="0.25">
      <c r="A30431" t="s">
        <v>8573</v>
      </c>
    </row>
    <row r="30432" spans="1:1" x14ac:dyDescent="0.25">
      <c r="A30432" t="s">
        <v>8572</v>
      </c>
    </row>
    <row r="30433" spans="1:1" x14ac:dyDescent="0.25">
      <c r="A30433" t="s">
        <v>8571</v>
      </c>
    </row>
    <row r="30434" spans="1:1" x14ac:dyDescent="0.25">
      <c r="A30434" t="s">
        <v>8570</v>
      </c>
    </row>
    <row r="30435" spans="1:1" x14ac:dyDescent="0.25">
      <c r="A30435" t="s">
        <v>8569</v>
      </c>
    </row>
    <row r="30436" spans="1:1" x14ac:dyDescent="0.25">
      <c r="A30436" t="s">
        <v>8568</v>
      </c>
    </row>
    <row r="30437" spans="1:1" x14ac:dyDescent="0.25">
      <c r="A30437" t="s">
        <v>8567</v>
      </c>
    </row>
    <row r="30438" spans="1:1" x14ac:dyDescent="0.25">
      <c r="A30438" t="s">
        <v>8566</v>
      </c>
    </row>
    <row r="30439" spans="1:1" x14ac:dyDescent="0.25">
      <c r="A30439" t="s">
        <v>8565</v>
      </c>
    </row>
    <row r="30440" spans="1:1" x14ac:dyDescent="0.25">
      <c r="A30440" t="s">
        <v>8564</v>
      </c>
    </row>
    <row r="30441" spans="1:1" x14ac:dyDescent="0.25">
      <c r="A30441" t="s">
        <v>8563</v>
      </c>
    </row>
    <row r="30442" spans="1:1" x14ac:dyDescent="0.25">
      <c r="A30442" t="s">
        <v>8562</v>
      </c>
    </row>
    <row r="30443" spans="1:1" x14ac:dyDescent="0.25">
      <c r="A30443" t="s">
        <v>8561</v>
      </c>
    </row>
    <row r="30444" spans="1:1" x14ac:dyDescent="0.25">
      <c r="A30444" t="s">
        <v>8560</v>
      </c>
    </row>
    <row r="30445" spans="1:1" x14ac:dyDescent="0.25">
      <c r="A30445" t="s">
        <v>8559</v>
      </c>
    </row>
    <row r="30446" spans="1:1" x14ac:dyDescent="0.25">
      <c r="A30446" t="s">
        <v>8558</v>
      </c>
    </row>
    <row r="30447" spans="1:1" x14ac:dyDescent="0.25">
      <c r="A30447" t="s">
        <v>8557</v>
      </c>
    </row>
    <row r="30448" spans="1:1" x14ac:dyDescent="0.25">
      <c r="A30448" t="s">
        <v>8556</v>
      </c>
    </row>
    <row r="30449" spans="1:1" x14ac:dyDescent="0.25">
      <c r="A30449" t="s">
        <v>8555</v>
      </c>
    </row>
    <row r="30450" spans="1:1" x14ac:dyDescent="0.25">
      <c r="A30450" t="s">
        <v>8554</v>
      </c>
    </row>
    <row r="30451" spans="1:1" x14ac:dyDescent="0.25">
      <c r="A30451" t="s">
        <v>8553</v>
      </c>
    </row>
    <row r="30452" spans="1:1" x14ac:dyDescent="0.25">
      <c r="A30452" t="s">
        <v>8552</v>
      </c>
    </row>
    <row r="30453" spans="1:1" x14ac:dyDescent="0.25">
      <c r="A30453" t="s">
        <v>8551</v>
      </c>
    </row>
    <row r="30454" spans="1:1" x14ac:dyDescent="0.25">
      <c r="A30454" t="s">
        <v>8550</v>
      </c>
    </row>
    <row r="30455" spans="1:1" x14ac:dyDescent="0.25">
      <c r="A30455" t="s">
        <v>8549</v>
      </c>
    </row>
    <row r="30456" spans="1:1" x14ac:dyDescent="0.25">
      <c r="A30456" t="s">
        <v>8548</v>
      </c>
    </row>
    <row r="30457" spans="1:1" x14ac:dyDescent="0.25">
      <c r="A30457" t="s">
        <v>8547</v>
      </c>
    </row>
    <row r="30458" spans="1:1" x14ac:dyDescent="0.25">
      <c r="A30458" t="s">
        <v>8546</v>
      </c>
    </row>
    <row r="30459" spans="1:1" x14ac:dyDescent="0.25">
      <c r="A30459" t="s">
        <v>8545</v>
      </c>
    </row>
    <row r="30460" spans="1:1" x14ac:dyDescent="0.25">
      <c r="A30460" t="s">
        <v>8544</v>
      </c>
    </row>
    <row r="30461" spans="1:1" x14ac:dyDescent="0.25">
      <c r="A30461" t="s">
        <v>8543</v>
      </c>
    </row>
    <row r="30462" spans="1:1" x14ac:dyDescent="0.25">
      <c r="A30462" t="s">
        <v>8542</v>
      </c>
    </row>
    <row r="30463" spans="1:1" x14ac:dyDescent="0.25">
      <c r="A30463" t="s">
        <v>8541</v>
      </c>
    </row>
    <row r="30464" spans="1:1" x14ac:dyDescent="0.25">
      <c r="A30464" t="s">
        <v>8540</v>
      </c>
    </row>
    <row r="30465" spans="1:1" x14ac:dyDescent="0.25">
      <c r="A30465" t="s">
        <v>8539</v>
      </c>
    </row>
    <row r="30466" spans="1:1" x14ac:dyDescent="0.25">
      <c r="A30466" t="s">
        <v>8538</v>
      </c>
    </row>
    <row r="30467" spans="1:1" x14ac:dyDescent="0.25">
      <c r="A30467" t="s">
        <v>8537</v>
      </c>
    </row>
    <row r="30468" spans="1:1" x14ac:dyDescent="0.25">
      <c r="A30468" t="s">
        <v>8536</v>
      </c>
    </row>
    <row r="30469" spans="1:1" x14ac:dyDescent="0.25">
      <c r="A30469" t="s">
        <v>8535</v>
      </c>
    </row>
    <row r="30470" spans="1:1" x14ac:dyDescent="0.25">
      <c r="A30470" t="s">
        <v>8534</v>
      </c>
    </row>
    <row r="30471" spans="1:1" x14ac:dyDescent="0.25">
      <c r="A30471" t="s">
        <v>8533</v>
      </c>
    </row>
    <row r="30472" spans="1:1" x14ac:dyDescent="0.25">
      <c r="A30472" t="s">
        <v>8532</v>
      </c>
    </row>
    <row r="30473" spans="1:1" x14ac:dyDescent="0.25">
      <c r="A30473" t="s">
        <v>8531</v>
      </c>
    </row>
    <row r="30474" spans="1:1" x14ac:dyDescent="0.25">
      <c r="A30474" t="s">
        <v>8530</v>
      </c>
    </row>
    <row r="30475" spans="1:1" x14ac:dyDescent="0.25">
      <c r="A30475" t="s">
        <v>8529</v>
      </c>
    </row>
    <row r="30476" spans="1:1" x14ac:dyDescent="0.25">
      <c r="A30476" t="s">
        <v>8528</v>
      </c>
    </row>
    <row r="30477" spans="1:1" x14ac:dyDescent="0.25">
      <c r="A30477" t="s">
        <v>8527</v>
      </c>
    </row>
    <row r="30478" spans="1:1" x14ac:dyDescent="0.25">
      <c r="A30478" t="s">
        <v>8526</v>
      </c>
    </row>
    <row r="30479" spans="1:1" x14ac:dyDescent="0.25">
      <c r="A30479" t="s">
        <v>8525</v>
      </c>
    </row>
    <row r="30480" spans="1:1" x14ac:dyDescent="0.25">
      <c r="A30480" t="s">
        <v>8524</v>
      </c>
    </row>
    <row r="30481" spans="1:1" x14ac:dyDescent="0.25">
      <c r="A30481" t="s">
        <v>8523</v>
      </c>
    </row>
    <row r="30482" spans="1:1" x14ac:dyDescent="0.25">
      <c r="A30482" t="s">
        <v>8522</v>
      </c>
    </row>
    <row r="30483" spans="1:1" x14ac:dyDescent="0.25">
      <c r="A30483" t="s">
        <v>8521</v>
      </c>
    </row>
    <row r="30484" spans="1:1" x14ac:dyDescent="0.25">
      <c r="A30484" t="s">
        <v>8520</v>
      </c>
    </row>
    <row r="30485" spans="1:1" x14ac:dyDescent="0.25">
      <c r="A30485" t="s">
        <v>8519</v>
      </c>
    </row>
    <row r="30486" spans="1:1" x14ac:dyDescent="0.25">
      <c r="A30486" t="s">
        <v>8518</v>
      </c>
    </row>
    <row r="30487" spans="1:1" x14ac:dyDescent="0.25">
      <c r="A30487" t="s">
        <v>8517</v>
      </c>
    </row>
    <row r="30488" spans="1:1" x14ac:dyDescent="0.25">
      <c r="A30488" t="s">
        <v>8516</v>
      </c>
    </row>
    <row r="30489" spans="1:1" x14ac:dyDescent="0.25">
      <c r="A30489" t="s">
        <v>8515</v>
      </c>
    </row>
    <row r="30490" spans="1:1" x14ac:dyDescent="0.25">
      <c r="A30490" t="s">
        <v>8514</v>
      </c>
    </row>
    <row r="30491" spans="1:1" x14ac:dyDescent="0.25">
      <c r="A30491" t="s">
        <v>8513</v>
      </c>
    </row>
    <row r="30492" spans="1:1" x14ac:dyDescent="0.25">
      <c r="A30492" t="s">
        <v>8512</v>
      </c>
    </row>
    <row r="30493" spans="1:1" x14ac:dyDescent="0.25">
      <c r="A30493" t="s">
        <v>8511</v>
      </c>
    </row>
    <row r="30494" spans="1:1" x14ac:dyDescent="0.25">
      <c r="A30494" t="s">
        <v>8510</v>
      </c>
    </row>
    <row r="30495" spans="1:1" x14ac:dyDescent="0.25">
      <c r="A30495" t="s">
        <v>8509</v>
      </c>
    </row>
    <row r="30496" spans="1:1" x14ac:dyDescent="0.25">
      <c r="A30496" t="s">
        <v>8508</v>
      </c>
    </row>
    <row r="30497" spans="1:1" x14ac:dyDescent="0.25">
      <c r="A30497" t="s">
        <v>8507</v>
      </c>
    </row>
    <row r="30498" spans="1:1" x14ac:dyDescent="0.25">
      <c r="A30498" t="s">
        <v>8506</v>
      </c>
    </row>
    <row r="30499" spans="1:1" x14ac:dyDescent="0.25">
      <c r="A30499" t="s">
        <v>8505</v>
      </c>
    </row>
    <row r="30500" spans="1:1" x14ac:dyDescent="0.25">
      <c r="A30500" t="s">
        <v>8504</v>
      </c>
    </row>
    <row r="30501" spans="1:1" x14ac:dyDescent="0.25">
      <c r="A30501" t="s">
        <v>8503</v>
      </c>
    </row>
    <row r="30502" spans="1:1" x14ac:dyDescent="0.25">
      <c r="A30502" t="s">
        <v>8502</v>
      </c>
    </row>
    <row r="30503" spans="1:1" x14ac:dyDescent="0.25">
      <c r="A30503" t="s">
        <v>8501</v>
      </c>
    </row>
    <row r="30504" spans="1:1" x14ac:dyDescent="0.25">
      <c r="A30504" t="s">
        <v>8500</v>
      </c>
    </row>
    <row r="30505" spans="1:1" x14ac:dyDescent="0.25">
      <c r="A30505" t="s">
        <v>8499</v>
      </c>
    </row>
    <row r="30506" spans="1:1" x14ac:dyDescent="0.25">
      <c r="A30506" t="s">
        <v>8498</v>
      </c>
    </row>
    <row r="30507" spans="1:1" x14ac:dyDescent="0.25">
      <c r="A30507" t="s">
        <v>8497</v>
      </c>
    </row>
    <row r="30508" spans="1:1" x14ac:dyDescent="0.25">
      <c r="A30508" t="s">
        <v>8496</v>
      </c>
    </row>
    <row r="30509" spans="1:1" x14ac:dyDescent="0.25">
      <c r="A30509" t="s">
        <v>8495</v>
      </c>
    </row>
    <row r="30510" spans="1:1" x14ac:dyDescent="0.25">
      <c r="A30510" t="s">
        <v>8494</v>
      </c>
    </row>
    <row r="30511" spans="1:1" x14ac:dyDescent="0.25">
      <c r="A30511" t="s">
        <v>8493</v>
      </c>
    </row>
    <row r="30512" spans="1:1" x14ac:dyDescent="0.25">
      <c r="A30512" t="s">
        <v>8492</v>
      </c>
    </row>
    <row r="30513" spans="1:1" x14ac:dyDescent="0.25">
      <c r="A30513" t="s">
        <v>8491</v>
      </c>
    </row>
    <row r="30514" spans="1:1" x14ac:dyDescent="0.25">
      <c r="A30514" t="s">
        <v>8490</v>
      </c>
    </row>
    <row r="30515" spans="1:1" x14ac:dyDescent="0.25">
      <c r="A30515" t="s">
        <v>8489</v>
      </c>
    </row>
    <row r="30516" spans="1:1" x14ac:dyDescent="0.25">
      <c r="A30516" t="s">
        <v>8488</v>
      </c>
    </row>
    <row r="30517" spans="1:1" x14ac:dyDescent="0.25">
      <c r="A30517" t="s">
        <v>8487</v>
      </c>
    </row>
    <row r="30518" spans="1:1" x14ac:dyDescent="0.25">
      <c r="A30518" t="s">
        <v>8486</v>
      </c>
    </row>
    <row r="30519" spans="1:1" x14ac:dyDescent="0.25">
      <c r="A30519" t="s">
        <v>8485</v>
      </c>
    </row>
    <row r="30520" spans="1:1" x14ac:dyDescent="0.25">
      <c r="A30520" t="s">
        <v>8484</v>
      </c>
    </row>
    <row r="30521" spans="1:1" x14ac:dyDescent="0.25">
      <c r="A30521" t="s">
        <v>8483</v>
      </c>
    </row>
    <row r="30522" spans="1:1" x14ac:dyDescent="0.25">
      <c r="A30522" t="s">
        <v>8482</v>
      </c>
    </row>
    <row r="30523" spans="1:1" x14ac:dyDescent="0.25">
      <c r="A30523" t="s">
        <v>8481</v>
      </c>
    </row>
    <row r="30524" spans="1:1" x14ac:dyDescent="0.25">
      <c r="A30524" t="s">
        <v>8480</v>
      </c>
    </row>
    <row r="30525" spans="1:1" x14ac:dyDescent="0.25">
      <c r="A30525" t="s">
        <v>8479</v>
      </c>
    </row>
    <row r="30526" spans="1:1" x14ac:dyDescent="0.25">
      <c r="A30526" t="s">
        <v>8478</v>
      </c>
    </row>
    <row r="30527" spans="1:1" x14ac:dyDescent="0.25">
      <c r="A30527" t="s">
        <v>8477</v>
      </c>
    </row>
    <row r="30528" spans="1:1" x14ac:dyDescent="0.25">
      <c r="A30528" t="s">
        <v>8476</v>
      </c>
    </row>
    <row r="30529" spans="1:1" x14ac:dyDescent="0.25">
      <c r="A30529" t="s">
        <v>8475</v>
      </c>
    </row>
    <row r="30530" spans="1:1" x14ac:dyDescent="0.25">
      <c r="A30530" t="s">
        <v>8474</v>
      </c>
    </row>
    <row r="30531" spans="1:1" x14ac:dyDescent="0.25">
      <c r="A30531" t="s">
        <v>8473</v>
      </c>
    </row>
    <row r="30532" spans="1:1" x14ac:dyDescent="0.25">
      <c r="A30532" t="s">
        <v>8472</v>
      </c>
    </row>
    <row r="30533" spans="1:1" x14ac:dyDescent="0.25">
      <c r="A30533" t="s">
        <v>8471</v>
      </c>
    </row>
    <row r="30534" spans="1:1" x14ac:dyDescent="0.25">
      <c r="A30534" t="s">
        <v>8470</v>
      </c>
    </row>
    <row r="30535" spans="1:1" x14ac:dyDescent="0.25">
      <c r="A30535" t="s">
        <v>8469</v>
      </c>
    </row>
    <row r="30536" spans="1:1" x14ac:dyDescent="0.25">
      <c r="A30536" t="s">
        <v>8468</v>
      </c>
    </row>
    <row r="30537" spans="1:1" x14ac:dyDescent="0.25">
      <c r="A30537" t="s">
        <v>8467</v>
      </c>
    </row>
    <row r="30538" spans="1:1" x14ac:dyDescent="0.25">
      <c r="A30538" t="s">
        <v>8466</v>
      </c>
    </row>
    <row r="30539" spans="1:1" x14ac:dyDescent="0.25">
      <c r="A30539" t="s">
        <v>8465</v>
      </c>
    </row>
    <row r="30540" spans="1:1" x14ac:dyDescent="0.25">
      <c r="A30540" t="s">
        <v>8464</v>
      </c>
    </row>
    <row r="30541" spans="1:1" x14ac:dyDescent="0.25">
      <c r="A30541" t="s">
        <v>8463</v>
      </c>
    </row>
    <row r="30542" spans="1:1" x14ac:dyDescent="0.25">
      <c r="A30542" t="s">
        <v>8462</v>
      </c>
    </row>
    <row r="30543" spans="1:1" x14ac:dyDescent="0.25">
      <c r="A30543" t="s">
        <v>8461</v>
      </c>
    </row>
    <row r="30544" spans="1:1" x14ac:dyDescent="0.25">
      <c r="A30544" t="s">
        <v>8460</v>
      </c>
    </row>
    <row r="30545" spans="1:1" x14ac:dyDescent="0.25">
      <c r="A30545" t="s">
        <v>8459</v>
      </c>
    </row>
    <row r="30546" spans="1:1" x14ac:dyDescent="0.25">
      <c r="A30546" t="s">
        <v>8458</v>
      </c>
    </row>
    <row r="30547" spans="1:1" x14ac:dyDescent="0.25">
      <c r="A30547" t="s">
        <v>8457</v>
      </c>
    </row>
    <row r="30548" spans="1:1" x14ac:dyDescent="0.25">
      <c r="A30548" t="s">
        <v>8456</v>
      </c>
    </row>
    <row r="30549" spans="1:1" x14ac:dyDescent="0.25">
      <c r="A30549" t="s">
        <v>8455</v>
      </c>
    </row>
    <row r="30550" spans="1:1" x14ac:dyDescent="0.25">
      <c r="A30550" t="s">
        <v>8454</v>
      </c>
    </row>
    <row r="30551" spans="1:1" x14ac:dyDescent="0.25">
      <c r="A30551" t="s">
        <v>8453</v>
      </c>
    </row>
    <row r="30552" spans="1:1" x14ac:dyDescent="0.25">
      <c r="A30552" t="s">
        <v>8452</v>
      </c>
    </row>
    <row r="30553" spans="1:1" x14ac:dyDescent="0.25">
      <c r="A30553" t="s">
        <v>8451</v>
      </c>
    </row>
    <row r="30554" spans="1:1" x14ac:dyDescent="0.25">
      <c r="A30554" t="s">
        <v>8450</v>
      </c>
    </row>
    <row r="30555" spans="1:1" x14ac:dyDescent="0.25">
      <c r="A30555" t="s">
        <v>8449</v>
      </c>
    </row>
    <row r="30556" spans="1:1" x14ac:dyDescent="0.25">
      <c r="A30556" t="s">
        <v>8448</v>
      </c>
    </row>
    <row r="30557" spans="1:1" x14ac:dyDescent="0.25">
      <c r="A30557" t="s">
        <v>8447</v>
      </c>
    </row>
    <row r="30558" spans="1:1" x14ac:dyDescent="0.25">
      <c r="A30558" t="s">
        <v>8446</v>
      </c>
    </row>
    <row r="30559" spans="1:1" x14ac:dyDescent="0.25">
      <c r="A30559" t="s">
        <v>8445</v>
      </c>
    </row>
    <row r="30560" spans="1:1" x14ac:dyDescent="0.25">
      <c r="A30560" t="s">
        <v>8444</v>
      </c>
    </row>
    <row r="30561" spans="1:1" x14ac:dyDescent="0.25">
      <c r="A30561" t="s">
        <v>8443</v>
      </c>
    </row>
    <row r="30562" spans="1:1" x14ac:dyDescent="0.25">
      <c r="A30562" t="s">
        <v>8442</v>
      </c>
    </row>
    <row r="30563" spans="1:1" x14ac:dyDescent="0.25">
      <c r="A30563" t="s">
        <v>8441</v>
      </c>
    </row>
    <row r="30564" spans="1:1" x14ac:dyDescent="0.25">
      <c r="A30564" t="s">
        <v>8440</v>
      </c>
    </row>
    <row r="30565" spans="1:1" x14ac:dyDescent="0.25">
      <c r="A30565" t="s">
        <v>8439</v>
      </c>
    </row>
    <row r="30566" spans="1:1" x14ac:dyDescent="0.25">
      <c r="A30566" t="s">
        <v>8438</v>
      </c>
    </row>
    <row r="30567" spans="1:1" x14ac:dyDescent="0.25">
      <c r="A30567" t="s">
        <v>8437</v>
      </c>
    </row>
    <row r="30568" spans="1:1" x14ac:dyDescent="0.25">
      <c r="A30568" t="s">
        <v>8436</v>
      </c>
    </row>
    <row r="30569" spans="1:1" x14ac:dyDescent="0.25">
      <c r="A30569" t="s">
        <v>8435</v>
      </c>
    </row>
    <row r="30570" spans="1:1" x14ac:dyDescent="0.25">
      <c r="A30570" t="s">
        <v>8434</v>
      </c>
    </row>
    <row r="30571" spans="1:1" x14ac:dyDescent="0.25">
      <c r="A30571" t="s">
        <v>8433</v>
      </c>
    </row>
    <row r="30572" spans="1:1" x14ac:dyDescent="0.25">
      <c r="A30572" t="s">
        <v>8432</v>
      </c>
    </row>
    <row r="30573" spans="1:1" x14ac:dyDescent="0.25">
      <c r="A30573" t="s">
        <v>8431</v>
      </c>
    </row>
    <row r="30574" spans="1:1" x14ac:dyDescent="0.25">
      <c r="A30574" t="s">
        <v>8430</v>
      </c>
    </row>
    <row r="30575" spans="1:1" x14ac:dyDescent="0.25">
      <c r="A30575" t="s">
        <v>8429</v>
      </c>
    </row>
    <row r="30576" spans="1:1" x14ac:dyDescent="0.25">
      <c r="A30576" t="s">
        <v>8428</v>
      </c>
    </row>
    <row r="30577" spans="1:1" x14ac:dyDescent="0.25">
      <c r="A30577" t="s">
        <v>8427</v>
      </c>
    </row>
    <row r="30578" spans="1:1" x14ac:dyDescent="0.25">
      <c r="A30578" t="s">
        <v>8426</v>
      </c>
    </row>
    <row r="30579" spans="1:1" x14ac:dyDescent="0.25">
      <c r="A30579" t="s">
        <v>8425</v>
      </c>
    </row>
    <row r="30580" spans="1:1" x14ac:dyDescent="0.25">
      <c r="A30580" t="s">
        <v>8424</v>
      </c>
    </row>
    <row r="30581" spans="1:1" x14ac:dyDescent="0.25">
      <c r="A30581" t="s">
        <v>8423</v>
      </c>
    </row>
    <row r="30582" spans="1:1" x14ac:dyDescent="0.25">
      <c r="A30582" t="s">
        <v>8422</v>
      </c>
    </row>
    <row r="30583" spans="1:1" x14ac:dyDescent="0.25">
      <c r="A30583" t="s">
        <v>8421</v>
      </c>
    </row>
    <row r="30584" spans="1:1" x14ac:dyDescent="0.25">
      <c r="A30584" t="s">
        <v>8420</v>
      </c>
    </row>
    <row r="30585" spans="1:1" x14ac:dyDescent="0.25">
      <c r="A30585" t="s">
        <v>8419</v>
      </c>
    </row>
    <row r="30586" spans="1:1" x14ac:dyDescent="0.25">
      <c r="A30586" t="s">
        <v>8418</v>
      </c>
    </row>
    <row r="30587" spans="1:1" x14ac:dyDescent="0.25">
      <c r="A30587" t="s">
        <v>8417</v>
      </c>
    </row>
    <row r="30588" spans="1:1" x14ac:dyDescent="0.25">
      <c r="A30588" t="s">
        <v>8416</v>
      </c>
    </row>
    <row r="30589" spans="1:1" x14ac:dyDescent="0.25">
      <c r="A30589" t="s">
        <v>8415</v>
      </c>
    </row>
    <row r="30590" spans="1:1" x14ac:dyDescent="0.25">
      <c r="A30590" t="s">
        <v>8414</v>
      </c>
    </row>
    <row r="30591" spans="1:1" x14ac:dyDescent="0.25">
      <c r="A30591" t="s">
        <v>8413</v>
      </c>
    </row>
    <row r="30592" spans="1:1" x14ac:dyDescent="0.25">
      <c r="A30592" t="s">
        <v>8412</v>
      </c>
    </row>
    <row r="30593" spans="1:1" x14ac:dyDescent="0.25">
      <c r="A30593" t="s">
        <v>8411</v>
      </c>
    </row>
    <row r="30594" spans="1:1" x14ac:dyDescent="0.25">
      <c r="A30594" t="s">
        <v>8410</v>
      </c>
    </row>
    <row r="30595" spans="1:1" x14ac:dyDescent="0.25">
      <c r="A30595" t="s">
        <v>8409</v>
      </c>
    </row>
    <row r="30596" spans="1:1" x14ac:dyDescent="0.25">
      <c r="A30596" t="s">
        <v>8408</v>
      </c>
    </row>
    <row r="30597" spans="1:1" x14ac:dyDescent="0.25">
      <c r="A30597" t="s">
        <v>8407</v>
      </c>
    </row>
    <row r="30598" spans="1:1" x14ac:dyDescent="0.25">
      <c r="A30598" t="s">
        <v>8406</v>
      </c>
    </row>
    <row r="30599" spans="1:1" x14ac:dyDescent="0.25">
      <c r="A30599" t="s">
        <v>8405</v>
      </c>
    </row>
    <row r="30600" spans="1:1" x14ac:dyDescent="0.25">
      <c r="A30600" t="s">
        <v>8404</v>
      </c>
    </row>
    <row r="30601" spans="1:1" x14ac:dyDescent="0.25">
      <c r="A30601" t="s">
        <v>8403</v>
      </c>
    </row>
    <row r="30602" spans="1:1" x14ac:dyDescent="0.25">
      <c r="A30602" t="s">
        <v>8402</v>
      </c>
    </row>
    <row r="30603" spans="1:1" x14ac:dyDescent="0.25">
      <c r="A30603" t="s">
        <v>8401</v>
      </c>
    </row>
    <row r="30604" spans="1:1" x14ac:dyDescent="0.25">
      <c r="A30604" t="s">
        <v>8400</v>
      </c>
    </row>
    <row r="30605" spans="1:1" x14ac:dyDescent="0.25">
      <c r="A30605" t="s">
        <v>8399</v>
      </c>
    </row>
    <row r="30606" spans="1:1" x14ac:dyDescent="0.25">
      <c r="A30606" t="s">
        <v>8398</v>
      </c>
    </row>
    <row r="30607" spans="1:1" x14ac:dyDescent="0.25">
      <c r="A30607" t="s">
        <v>8397</v>
      </c>
    </row>
    <row r="30608" spans="1:1" x14ac:dyDescent="0.25">
      <c r="A30608" t="s">
        <v>8396</v>
      </c>
    </row>
    <row r="30609" spans="1:1" x14ac:dyDescent="0.25">
      <c r="A30609" t="s">
        <v>8395</v>
      </c>
    </row>
    <row r="30610" spans="1:1" x14ac:dyDescent="0.25">
      <c r="A30610" t="s">
        <v>8394</v>
      </c>
    </row>
    <row r="30611" spans="1:1" x14ac:dyDescent="0.25">
      <c r="A30611" t="s">
        <v>8393</v>
      </c>
    </row>
    <row r="30612" spans="1:1" x14ac:dyDescent="0.25">
      <c r="A30612" t="s">
        <v>8392</v>
      </c>
    </row>
    <row r="30613" spans="1:1" x14ac:dyDescent="0.25">
      <c r="A30613" t="s">
        <v>8391</v>
      </c>
    </row>
    <row r="30614" spans="1:1" x14ac:dyDescent="0.25">
      <c r="A30614" t="s">
        <v>8390</v>
      </c>
    </row>
    <row r="30615" spans="1:1" x14ac:dyDescent="0.25">
      <c r="A30615" t="s">
        <v>8389</v>
      </c>
    </row>
    <row r="30616" spans="1:1" x14ac:dyDescent="0.25">
      <c r="A30616" t="s">
        <v>8388</v>
      </c>
    </row>
    <row r="30617" spans="1:1" x14ac:dyDescent="0.25">
      <c r="A30617" t="s">
        <v>8387</v>
      </c>
    </row>
    <row r="30618" spans="1:1" x14ac:dyDescent="0.25">
      <c r="A30618" t="s">
        <v>8386</v>
      </c>
    </row>
    <row r="30619" spans="1:1" x14ac:dyDescent="0.25">
      <c r="A30619" t="s">
        <v>8385</v>
      </c>
    </row>
    <row r="30620" spans="1:1" x14ac:dyDescent="0.25">
      <c r="A30620" t="s">
        <v>8384</v>
      </c>
    </row>
    <row r="30621" spans="1:1" x14ac:dyDescent="0.25">
      <c r="A30621" t="s">
        <v>8383</v>
      </c>
    </row>
    <row r="30622" spans="1:1" x14ac:dyDescent="0.25">
      <c r="A30622" t="s">
        <v>8382</v>
      </c>
    </row>
    <row r="30623" spans="1:1" x14ac:dyDescent="0.25">
      <c r="A30623" t="s">
        <v>8381</v>
      </c>
    </row>
    <row r="30624" spans="1:1" x14ac:dyDescent="0.25">
      <c r="A30624" t="s">
        <v>8380</v>
      </c>
    </row>
    <row r="30625" spans="1:1" x14ac:dyDescent="0.25">
      <c r="A30625" t="s">
        <v>8379</v>
      </c>
    </row>
    <row r="30626" spans="1:1" x14ac:dyDescent="0.25">
      <c r="A30626" t="s">
        <v>8378</v>
      </c>
    </row>
    <row r="30627" spans="1:1" x14ac:dyDescent="0.25">
      <c r="A30627" t="s">
        <v>8377</v>
      </c>
    </row>
    <row r="30628" spans="1:1" x14ac:dyDescent="0.25">
      <c r="A30628" t="s">
        <v>8376</v>
      </c>
    </row>
    <row r="30629" spans="1:1" x14ac:dyDescent="0.25">
      <c r="A30629" t="s">
        <v>8375</v>
      </c>
    </row>
    <row r="30630" spans="1:1" x14ac:dyDescent="0.25">
      <c r="A30630" t="s">
        <v>8374</v>
      </c>
    </row>
    <row r="30631" spans="1:1" x14ac:dyDescent="0.25">
      <c r="A30631" t="s">
        <v>8373</v>
      </c>
    </row>
    <row r="30632" spans="1:1" x14ac:dyDescent="0.25">
      <c r="A30632" t="s">
        <v>8372</v>
      </c>
    </row>
    <row r="30633" spans="1:1" x14ac:dyDescent="0.25">
      <c r="A30633" t="s">
        <v>8371</v>
      </c>
    </row>
    <row r="30634" spans="1:1" x14ac:dyDescent="0.25">
      <c r="A30634" t="s">
        <v>8370</v>
      </c>
    </row>
    <row r="30635" spans="1:1" x14ac:dyDescent="0.25">
      <c r="A30635" t="s">
        <v>8369</v>
      </c>
    </row>
    <row r="30636" spans="1:1" x14ac:dyDescent="0.25">
      <c r="A30636" t="s">
        <v>8368</v>
      </c>
    </row>
    <row r="30637" spans="1:1" x14ac:dyDescent="0.25">
      <c r="A30637" t="s">
        <v>8367</v>
      </c>
    </row>
    <row r="30638" spans="1:1" x14ac:dyDescent="0.25">
      <c r="A30638" t="s">
        <v>8366</v>
      </c>
    </row>
    <row r="30639" spans="1:1" x14ac:dyDescent="0.25">
      <c r="A30639" t="s">
        <v>8365</v>
      </c>
    </row>
    <row r="30640" spans="1:1" x14ac:dyDescent="0.25">
      <c r="A30640" t="s">
        <v>8364</v>
      </c>
    </row>
    <row r="30641" spans="1:1" x14ac:dyDescent="0.25">
      <c r="A30641" t="s">
        <v>8363</v>
      </c>
    </row>
    <row r="30642" spans="1:1" x14ac:dyDescent="0.25">
      <c r="A30642" t="s">
        <v>8362</v>
      </c>
    </row>
    <row r="30643" spans="1:1" x14ac:dyDescent="0.25">
      <c r="A30643" t="s">
        <v>8361</v>
      </c>
    </row>
    <row r="30644" spans="1:1" x14ac:dyDescent="0.25">
      <c r="A30644" t="s">
        <v>8360</v>
      </c>
    </row>
    <row r="30645" spans="1:1" x14ac:dyDescent="0.25">
      <c r="A30645" t="s">
        <v>8359</v>
      </c>
    </row>
    <row r="30646" spans="1:1" x14ac:dyDescent="0.25">
      <c r="A30646" t="s">
        <v>8358</v>
      </c>
    </row>
    <row r="30647" spans="1:1" x14ac:dyDescent="0.25">
      <c r="A30647" t="s">
        <v>8357</v>
      </c>
    </row>
    <row r="30648" spans="1:1" x14ac:dyDescent="0.25">
      <c r="A30648" t="s">
        <v>8356</v>
      </c>
    </row>
    <row r="30649" spans="1:1" x14ac:dyDescent="0.25">
      <c r="A30649" t="s">
        <v>8355</v>
      </c>
    </row>
    <row r="30650" spans="1:1" x14ac:dyDescent="0.25">
      <c r="A30650" t="s">
        <v>8354</v>
      </c>
    </row>
    <row r="30651" spans="1:1" x14ac:dyDescent="0.25">
      <c r="A30651" t="s">
        <v>8353</v>
      </c>
    </row>
    <row r="30652" spans="1:1" x14ac:dyDescent="0.25">
      <c r="A30652" t="s">
        <v>8352</v>
      </c>
    </row>
    <row r="30653" spans="1:1" x14ac:dyDescent="0.25">
      <c r="A30653" t="s">
        <v>8351</v>
      </c>
    </row>
    <row r="30654" spans="1:1" x14ac:dyDescent="0.25">
      <c r="A30654" t="s">
        <v>8350</v>
      </c>
    </row>
    <row r="30655" spans="1:1" x14ac:dyDescent="0.25">
      <c r="A30655" t="s">
        <v>8349</v>
      </c>
    </row>
    <row r="30656" spans="1:1" x14ac:dyDescent="0.25">
      <c r="A30656" t="s">
        <v>8348</v>
      </c>
    </row>
    <row r="30657" spans="1:1" x14ac:dyDescent="0.25">
      <c r="A30657" t="s">
        <v>8347</v>
      </c>
    </row>
    <row r="30658" spans="1:1" x14ac:dyDescent="0.25">
      <c r="A30658" t="s">
        <v>8346</v>
      </c>
    </row>
    <row r="30659" spans="1:1" x14ac:dyDescent="0.25">
      <c r="A30659" t="s">
        <v>8345</v>
      </c>
    </row>
    <row r="30660" spans="1:1" x14ac:dyDescent="0.25">
      <c r="A30660" t="s">
        <v>8344</v>
      </c>
    </row>
    <row r="30661" spans="1:1" x14ac:dyDescent="0.25">
      <c r="A30661" t="s">
        <v>8343</v>
      </c>
    </row>
    <row r="30662" spans="1:1" x14ac:dyDescent="0.25">
      <c r="A30662" t="s">
        <v>8342</v>
      </c>
    </row>
    <row r="30663" spans="1:1" x14ac:dyDescent="0.25">
      <c r="A30663" t="s">
        <v>8341</v>
      </c>
    </row>
    <row r="30664" spans="1:1" x14ac:dyDescent="0.25">
      <c r="A30664" t="s">
        <v>8340</v>
      </c>
    </row>
    <row r="30665" spans="1:1" x14ac:dyDescent="0.25">
      <c r="A30665" t="s">
        <v>8339</v>
      </c>
    </row>
    <row r="30666" spans="1:1" x14ac:dyDescent="0.25">
      <c r="A30666" t="s">
        <v>8338</v>
      </c>
    </row>
    <row r="30667" spans="1:1" x14ac:dyDescent="0.25">
      <c r="A30667" t="s">
        <v>8337</v>
      </c>
    </row>
    <row r="30668" spans="1:1" x14ac:dyDescent="0.25">
      <c r="A30668" t="s">
        <v>8336</v>
      </c>
    </row>
    <row r="30669" spans="1:1" x14ac:dyDescent="0.25">
      <c r="A30669" t="s">
        <v>8335</v>
      </c>
    </row>
    <row r="30670" spans="1:1" x14ac:dyDescent="0.25">
      <c r="A30670" t="s">
        <v>8334</v>
      </c>
    </row>
    <row r="30671" spans="1:1" x14ac:dyDescent="0.25">
      <c r="A30671" t="s">
        <v>8333</v>
      </c>
    </row>
    <row r="30672" spans="1:1" x14ac:dyDescent="0.25">
      <c r="A30672" t="s">
        <v>8332</v>
      </c>
    </row>
    <row r="30673" spans="1:1" x14ac:dyDescent="0.25">
      <c r="A30673" t="s">
        <v>8331</v>
      </c>
    </row>
    <row r="30674" spans="1:1" x14ac:dyDescent="0.25">
      <c r="A30674" t="s">
        <v>8330</v>
      </c>
    </row>
    <row r="30675" spans="1:1" x14ac:dyDescent="0.25">
      <c r="A30675" t="s">
        <v>8329</v>
      </c>
    </row>
    <row r="30676" spans="1:1" x14ac:dyDescent="0.25">
      <c r="A30676" t="s">
        <v>8328</v>
      </c>
    </row>
    <row r="30677" spans="1:1" x14ac:dyDescent="0.25">
      <c r="A30677" t="s">
        <v>8327</v>
      </c>
    </row>
    <row r="30678" spans="1:1" x14ac:dyDescent="0.25">
      <c r="A30678" t="s">
        <v>8326</v>
      </c>
    </row>
    <row r="30679" spans="1:1" x14ac:dyDescent="0.25">
      <c r="A30679" t="s">
        <v>8325</v>
      </c>
    </row>
    <row r="30680" spans="1:1" x14ac:dyDescent="0.25">
      <c r="A30680" t="s">
        <v>8324</v>
      </c>
    </row>
    <row r="30681" spans="1:1" x14ac:dyDescent="0.25">
      <c r="A30681" t="s">
        <v>8323</v>
      </c>
    </row>
    <row r="30682" spans="1:1" x14ac:dyDescent="0.25">
      <c r="A30682" t="s">
        <v>8322</v>
      </c>
    </row>
    <row r="30683" spans="1:1" x14ac:dyDescent="0.25">
      <c r="A30683" t="s">
        <v>8321</v>
      </c>
    </row>
    <row r="30684" spans="1:1" x14ac:dyDescent="0.25">
      <c r="A30684" t="s">
        <v>8320</v>
      </c>
    </row>
    <row r="30685" spans="1:1" x14ac:dyDescent="0.25">
      <c r="A30685" t="s">
        <v>8319</v>
      </c>
    </row>
    <row r="30686" spans="1:1" x14ac:dyDescent="0.25">
      <c r="A30686" t="s">
        <v>8318</v>
      </c>
    </row>
    <row r="30687" spans="1:1" x14ac:dyDescent="0.25">
      <c r="A30687" t="s">
        <v>8317</v>
      </c>
    </row>
    <row r="30688" spans="1:1" x14ac:dyDescent="0.25">
      <c r="A30688" t="s">
        <v>8316</v>
      </c>
    </row>
    <row r="30689" spans="1:1" x14ac:dyDescent="0.25">
      <c r="A30689" t="s">
        <v>8315</v>
      </c>
    </row>
    <row r="30690" spans="1:1" x14ac:dyDescent="0.25">
      <c r="A30690" t="s">
        <v>8314</v>
      </c>
    </row>
    <row r="30691" spans="1:1" x14ac:dyDescent="0.25">
      <c r="A30691" t="s">
        <v>8313</v>
      </c>
    </row>
    <row r="30692" spans="1:1" x14ac:dyDescent="0.25">
      <c r="A30692" t="s">
        <v>8312</v>
      </c>
    </row>
    <row r="30693" spans="1:1" x14ac:dyDescent="0.25">
      <c r="A30693" t="s">
        <v>8311</v>
      </c>
    </row>
    <row r="30694" spans="1:1" x14ac:dyDescent="0.25">
      <c r="A30694" t="s">
        <v>8310</v>
      </c>
    </row>
    <row r="30695" spans="1:1" x14ac:dyDescent="0.25">
      <c r="A30695" t="s">
        <v>8309</v>
      </c>
    </row>
    <row r="30696" spans="1:1" x14ac:dyDescent="0.25">
      <c r="A30696" t="s">
        <v>8308</v>
      </c>
    </row>
    <row r="30697" spans="1:1" x14ac:dyDescent="0.25">
      <c r="A30697" t="s">
        <v>8307</v>
      </c>
    </row>
    <row r="30698" spans="1:1" x14ac:dyDescent="0.25">
      <c r="A30698" t="s">
        <v>8306</v>
      </c>
    </row>
    <row r="30699" spans="1:1" x14ac:dyDescent="0.25">
      <c r="A30699" t="s">
        <v>8305</v>
      </c>
    </row>
    <row r="30700" spans="1:1" x14ac:dyDescent="0.25">
      <c r="A30700" t="s">
        <v>8304</v>
      </c>
    </row>
    <row r="30701" spans="1:1" x14ac:dyDescent="0.25">
      <c r="A30701" t="s">
        <v>8303</v>
      </c>
    </row>
    <row r="30702" spans="1:1" x14ac:dyDescent="0.25">
      <c r="A30702" t="s">
        <v>8302</v>
      </c>
    </row>
    <row r="30703" spans="1:1" x14ac:dyDescent="0.25">
      <c r="A30703" t="s">
        <v>8301</v>
      </c>
    </row>
    <row r="30704" spans="1:1" x14ac:dyDescent="0.25">
      <c r="A30704" t="s">
        <v>8300</v>
      </c>
    </row>
    <row r="30705" spans="1:1" x14ac:dyDescent="0.25">
      <c r="A30705" t="s">
        <v>8299</v>
      </c>
    </row>
    <row r="30706" spans="1:1" x14ac:dyDescent="0.25">
      <c r="A30706" t="s">
        <v>8298</v>
      </c>
    </row>
    <row r="30707" spans="1:1" x14ac:dyDescent="0.25">
      <c r="A30707" t="s">
        <v>8297</v>
      </c>
    </row>
    <row r="30708" spans="1:1" x14ac:dyDescent="0.25">
      <c r="A30708" t="s">
        <v>8296</v>
      </c>
    </row>
    <row r="30709" spans="1:1" x14ac:dyDescent="0.25">
      <c r="A30709" t="s">
        <v>8295</v>
      </c>
    </row>
    <row r="30710" spans="1:1" x14ac:dyDescent="0.25">
      <c r="A30710" t="s">
        <v>8294</v>
      </c>
    </row>
    <row r="30711" spans="1:1" x14ac:dyDescent="0.25">
      <c r="A30711" t="s">
        <v>8293</v>
      </c>
    </row>
    <row r="30712" spans="1:1" x14ac:dyDescent="0.25">
      <c r="A30712" t="s">
        <v>8292</v>
      </c>
    </row>
    <row r="30713" spans="1:1" x14ac:dyDescent="0.25">
      <c r="A30713" t="s">
        <v>8291</v>
      </c>
    </row>
    <row r="30714" spans="1:1" x14ac:dyDescent="0.25">
      <c r="A30714" t="s">
        <v>8290</v>
      </c>
    </row>
    <row r="30715" spans="1:1" x14ac:dyDescent="0.25">
      <c r="A30715" t="s">
        <v>8289</v>
      </c>
    </row>
    <row r="30716" spans="1:1" x14ac:dyDescent="0.25">
      <c r="A30716" t="s">
        <v>8288</v>
      </c>
    </row>
    <row r="30717" spans="1:1" x14ac:dyDescent="0.25">
      <c r="A30717" t="s">
        <v>8287</v>
      </c>
    </row>
    <row r="30718" spans="1:1" x14ac:dyDescent="0.25">
      <c r="A30718" t="s">
        <v>8286</v>
      </c>
    </row>
    <row r="30719" spans="1:1" x14ac:dyDescent="0.25">
      <c r="A30719" t="s">
        <v>8285</v>
      </c>
    </row>
    <row r="30720" spans="1:1" x14ac:dyDescent="0.25">
      <c r="A30720" t="s">
        <v>8284</v>
      </c>
    </row>
    <row r="30721" spans="1:1" x14ac:dyDescent="0.25">
      <c r="A30721" t="s">
        <v>8283</v>
      </c>
    </row>
    <row r="30722" spans="1:1" x14ac:dyDescent="0.25">
      <c r="A30722" t="s">
        <v>8282</v>
      </c>
    </row>
    <row r="30723" spans="1:1" x14ac:dyDescent="0.25">
      <c r="A30723" t="s">
        <v>8281</v>
      </c>
    </row>
    <row r="30724" spans="1:1" x14ac:dyDescent="0.25">
      <c r="A30724" t="s">
        <v>8280</v>
      </c>
    </row>
    <row r="30725" spans="1:1" x14ac:dyDescent="0.25">
      <c r="A30725" t="s">
        <v>8279</v>
      </c>
    </row>
    <row r="30726" spans="1:1" x14ac:dyDescent="0.25">
      <c r="A30726" t="s">
        <v>8278</v>
      </c>
    </row>
    <row r="30727" spans="1:1" x14ac:dyDescent="0.25">
      <c r="A30727" t="s">
        <v>8277</v>
      </c>
    </row>
    <row r="30728" spans="1:1" x14ac:dyDescent="0.25">
      <c r="A30728" t="s">
        <v>8276</v>
      </c>
    </row>
    <row r="30729" spans="1:1" x14ac:dyDescent="0.25">
      <c r="A30729" t="s">
        <v>8275</v>
      </c>
    </row>
    <row r="30730" spans="1:1" x14ac:dyDescent="0.25">
      <c r="A30730" t="s">
        <v>8274</v>
      </c>
    </row>
    <row r="30731" spans="1:1" x14ac:dyDescent="0.25">
      <c r="A30731" t="s">
        <v>8273</v>
      </c>
    </row>
    <row r="30732" spans="1:1" x14ac:dyDescent="0.25">
      <c r="A30732" t="s">
        <v>8272</v>
      </c>
    </row>
    <row r="30733" spans="1:1" x14ac:dyDescent="0.25">
      <c r="A30733" t="s">
        <v>8271</v>
      </c>
    </row>
    <row r="30734" spans="1:1" x14ac:dyDescent="0.25">
      <c r="A30734" t="s">
        <v>8270</v>
      </c>
    </row>
    <row r="30735" spans="1:1" x14ac:dyDescent="0.25">
      <c r="A30735" t="s">
        <v>8269</v>
      </c>
    </row>
    <row r="30736" spans="1:1" x14ac:dyDescent="0.25">
      <c r="A30736" t="s">
        <v>8268</v>
      </c>
    </row>
    <row r="30737" spans="1:1" x14ac:dyDescent="0.25">
      <c r="A30737" t="s">
        <v>8267</v>
      </c>
    </row>
    <row r="30738" spans="1:1" x14ac:dyDescent="0.25">
      <c r="A30738" t="s">
        <v>8266</v>
      </c>
    </row>
    <row r="30739" spans="1:1" x14ac:dyDescent="0.25">
      <c r="A30739" t="s">
        <v>8265</v>
      </c>
    </row>
    <row r="30740" spans="1:1" x14ac:dyDescent="0.25">
      <c r="A30740" t="s">
        <v>8264</v>
      </c>
    </row>
    <row r="30741" spans="1:1" x14ac:dyDescent="0.25">
      <c r="A30741" t="s">
        <v>8263</v>
      </c>
    </row>
    <row r="30742" spans="1:1" x14ac:dyDescent="0.25">
      <c r="A30742" t="s">
        <v>8262</v>
      </c>
    </row>
    <row r="30743" spans="1:1" x14ac:dyDescent="0.25">
      <c r="A30743" t="s">
        <v>8261</v>
      </c>
    </row>
    <row r="30744" spans="1:1" x14ac:dyDescent="0.25">
      <c r="A30744" t="s">
        <v>8260</v>
      </c>
    </row>
    <row r="30745" spans="1:1" x14ac:dyDescent="0.25">
      <c r="A30745" t="s">
        <v>8259</v>
      </c>
    </row>
    <row r="30746" spans="1:1" x14ac:dyDescent="0.25">
      <c r="A30746" t="s">
        <v>8258</v>
      </c>
    </row>
    <row r="30747" spans="1:1" x14ac:dyDescent="0.25">
      <c r="A30747" t="s">
        <v>8257</v>
      </c>
    </row>
    <row r="30748" spans="1:1" x14ac:dyDescent="0.25">
      <c r="A30748" t="s">
        <v>8256</v>
      </c>
    </row>
    <row r="30749" spans="1:1" x14ac:dyDescent="0.25">
      <c r="A30749" t="s">
        <v>8255</v>
      </c>
    </row>
    <row r="30750" spans="1:1" x14ac:dyDescent="0.25">
      <c r="A30750" t="s">
        <v>8254</v>
      </c>
    </row>
    <row r="30751" spans="1:1" x14ac:dyDescent="0.25">
      <c r="A30751" t="s">
        <v>8253</v>
      </c>
    </row>
    <row r="30752" spans="1:1" x14ac:dyDescent="0.25">
      <c r="A30752" t="s">
        <v>8252</v>
      </c>
    </row>
    <row r="30753" spans="1:1" x14ac:dyDescent="0.25">
      <c r="A30753" t="s">
        <v>8251</v>
      </c>
    </row>
    <row r="30754" spans="1:1" x14ac:dyDescent="0.25">
      <c r="A30754" t="s">
        <v>8250</v>
      </c>
    </row>
    <row r="30755" spans="1:1" x14ac:dyDescent="0.25">
      <c r="A30755" t="s">
        <v>8249</v>
      </c>
    </row>
    <row r="30756" spans="1:1" x14ac:dyDescent="0.25">
      <c r="A30756" t="s">
        <v>8248</v>
      </c>
    </row>
    <row r="30757" spans="1:1" x14ac:dyDescent="0.25">
      <c r="A30757" t="s">
        <v>8247</v>
      </c>
    </row>
    <row r="30758" spans="1:1" x14ac:dyDescent="0.25">
      <c r="A30758" t="s">
        <v>8246</v>
      </c>
    </row>
    <row r="30759" spans="1:1" x14ac:dyDescent="0.25">
      <c r="A30759" t="s">
        <v>8245</v>
      </c>
    </row>
    <row r="30760" spans="1:1" x14ac:dyDescent="0.25">
      <c r="A30760" t="s">
        <v>8244</v>
      </c>
    </row>
    <row r="30761" spans="1:1" x14ac:dyDescent="0.25">
      <c r="A30761" t="s">
        <v>8243</v>
      </c>
    </row>
    <row r="30762" spans="1:1" x14ac:dyDescent="0.25">
      <c r="A30762" t="s">
        <v>8242</v>
      </c>
    </row>
    <row r="30763" spans="1:1" x14ac:dyDescent="0.25">
      <c r="A30763" t="s">
        <v>8241</v>
      </c>
    </row>
    <row r="30764" spans="1:1" x14ac:dyDescent="0.25">
      <c r="A30764" t="s">
        <v>8240</v>
      </c>
    </row>
    <row r="30765" spans="1:1" x14ac:dyDescent="0.25">
      <c r="A30765" t="s">
        <v>8239</v>
      </c>
    </row>
    <row r="30766" spans="1:1" x14ac:dyDescent="0.25">
      <c r="A30766" t="s">
        <v>8238</v>
      </c>
    </row>
    <row r="30767" spans="1:1" x14ac:dyDescent="0.25">
      <c r="A30767" t="s">
        <v>8237</v>
      </c>
    </row>
    <row r="30768" spans="1:1" x14ac:dyDescent="0.25">
      <c r="A30768" t="s">
        <v>8236</v>
      </c>
    </row>
    <row r="30769" spans="1:1" x14ac:dyDescent="0.25">
      <c r="A30769" t="s">
        <v>8235</v>
      </c>
    </row>
    <row r="30770" spans="1:1" x14ac:dyDescent="0.25">
      <c r="A30770" t="s">
        <v>8234</v>
      </c>
    </row>
    <row r="30771" spans="1:1" x14ac:dyDescent="0.25">
      <c r="A30771" t="s">
        <v>8233</v>
      </c>
    </row>
    <row r="30772" spans="1:1" x14ac:dyDescent="0.25">
      <c r="A30772" t="s">
        <v>8232</v>
      </c>
    </row>
    <row r="30773" spans="1:1" x14ac:dyDescent="0.25">
      <c r="A30773" t="s">
        <v>8231</v>
      </c>
    </row>
    <row r="30774" spans="1:1" x14ac:dyDescent="0.25">
      <c r="A30774" t="s">
        <v>8230</v>
      </c>
    </row>
    <row r="30775" spans="1:1" x14ac:dyDescent="0.25">
      <c r="A30775" t="s">
        <v>8229</v>
      </c>
    </row>
    <row r="30776" spans="1:1" x14ac:dyDescent="0.25">
      <c r="A30776" t="s">
        <v>8228</v>
      </c>
    </row>
    <row r="30777" spans="1:1" x14ac:dyDescent="0.25">
      <c r="A30777" t="s">
        <v>8227</v>
      </c>
    </row>
    <row r="30778" spans="1:1" x14ac:dyDescent="0.25">
      <c r="A30778" t="s">
        <v>8226</v>
      </c>
    </row>
    <row r="30779" spans="1:1" x14ac:dyDescent="0.25">
      <c r="A30779" t="s">
        <v>8225</v>
      </c>
    </row>
    <row r="30780" spans="1:1" x14ac:dyDescent="0.25">
      <c r="A30780" t="s">
        <v>8224</v>
      </c>
    </row>
    <row r="30781" spans="1:1" x14ac:dyDescent="0.25">
      <c r="A30781" t="s">
        <v>8223</v>
      </c>
    </row>
    <row r="30782" spans="1:1" x14ac:dyDescent="0.25">
      <c r="A30782" t="s">
        <v>8222</v>
      </c>
    </row>
    <row r="30783" spans="1:1" x14ac:dyDescent="0.25">
      <c r="A30783" t="s">
        <v>8221</v>
      </c>
    </row>
    <row r="30784" spans="1:1" x14ac:dyDescent="0.25">
      <c r="A30784" t="s">
        <v>8220</v>
      </c>
    </row>
    <row r="30785" spans="1:1" x14ac:dyDescent="0.25">
      <c r="A30785" t="s">
        <v>8219</v>
      </c>
    </row>
    <row r="30786" spans="1:1" x14ac:dyDescent="0.25">
      <c r="A30786" t="s">
        <v>8218</v>
      </c>
    </row>
    <row r="30787" spans="1:1" x14ac:dyDescent="0.25">
      <c r="A30787" t="s">
        <v>8217</v>
      </c>
    </row>
    <row r="30788" spans="1:1" x14ac:dyDescent="0.25">
      <c r="A30788" t="s">
        <v>8216</v>
      </c>
    </row>
    <row r="30789" spans="1:1" x14ac:dyDescent="0.25">
      <c r="A30789" t="s">
        <v>8215</v>
      </c>
    </row>
    <row r="30790" spans="1:1" x14ac:dyDescent="0.25">
      <c r="A30790" t="s">
        <v>8214</v>
      </c>
    </row>
    <row r="30791" spans="1:1" x14ac:dyDescent="0.25">
      <c r="A30791" t="s">
        <v>8213</v>
      </c>
    </row>
    <row r="30792" spans="1:1" x14ac:dyDescent="0.25">
      <c r="A30792" t="s">
        <v>8212</v>
      </c>
    </row>
    <row r="30793" spans="1:1" x14ac:dyDescent="0.25">
      <c r="A30793" t="s">
        <v>8211</v>
      </c>
    </row>
    <row r="30794" spans="1:1" x14ac:dyDescent="0.25">
      <c r="A30794" t="s">
        <v>8210</v>
      </c>
    </row>
    <row r="30795" spans="1:1" x14ac:dyDescent="0.25">
      <c r="A30795" t="s">
        <v>8209</v>
      </c>
    </row>
    <row r="30796" spans="1:1" x14ac:dyDescent="0.25">
      <c r="A30796" t="s">
        <v>8208</v>
      </c>
    </row>
    <row r="30797" spans="1:1" x14ac:dyDescent="0.25">
      <c r="A30797" t="s">
        <v>8207</v>
      </c>
    </row>
    <row r="30798" spans="1:1" x14ac:dyDescent="0.25">
      <c r="A30798" t="s">
        <v>8206</v>
      </c>
    </row>
    <row r="30799" spans="1:1" x14ac:dyDescent="0.25">
      <c r="A30799" t="s">
        <v>8205</v>
      </c>
    </row>
    <row r="30800" spans="1:1" x14ac:dyDescent="0.25">
      <c r="A30800" t="s">
        <v>8204</v>
      </c>
    </row>
    <row r="30801" spans="1:1" x14ac:dyDescent="0.25">
      <c r="A30801" t="s">
        <v>8203</v>
      </c>
    </row>
    <row r="30802" spans="1:1" x14ac:dyDescent="0.25">
      <c r="A30802" t="s">
        <v>8202</v>
      </c>
    </row>
    <row r="30803" spans="1:1" x14ac:dyDescent="0.25">
      <c r="A30803" t="s">
        <v>8201</v>
      </c>
    </row>
    <row r="30804" spans="1:1" x14ac:dyDescent="0.25">
      <c r="A30804" t="s">
        <v>8200</v>
      </c>
    </row>
    <row r="30805" spans="1:1" x14ac:dyDescent="0.25">
      <c r="A30805" t="s">
        <v>8199</v>
      </c>
    </row>
    <row r="30806" spans="1:1" x14ac:dyDescent="0.25">
      <c r="A30806" t="s">
        <v>8198</v>
      </c>
    </row>
    <row r="30807" spans="1:1" x14ac:dyDescent="0.25">
      <c r="A30807" t="s">
        <v>8197</v>
      </c>
    </row>
    <row r="30808" spans="1:1" x14ac:dyDescent="0.25">
      <c r="A30808" t="s">
        <v>8196</v>
      </c>
    </row>
    <row r="30809" spans="1:1" x14ac:dyDescent="0.25">
      <c r="A30809" t="s">
        <v>8195</v>
      </c>
    </row>
    <row r="30810" spans="1:1" x14ac:dyDescent="0.25">
      <c r="A30810" t="s">
        <v>8194</v>
      </c>
    </row>
    <row r="30811" spans="1:1" x14ac:dyDescent="0.25">
      <c r="A30811" t="s">
        <v>8193</v>
      </c>
    </row>
    <row r="30812" spans="1:1" x14ac:dyDescent="0.25">
      <c r="A30812" t="s">
        <v>8192</v>
      </c>
    </row>
    <row r="30813" spans="1:1" x14ac:dyDescent="0.25">
      <c r="A30813" t="s">
        <v>8191</v>
      </c>
    </row>
    <row r="30814" spans="1:1" x14ac:dyDescent="0.25">
      <c r="A30814" t="s">
        <v>8190</v>
      </c>
    </row>
    <row r="30815" spans="1:1" x14ac:dyDescent="0.25">
      <c r="A30815" t="s">
        <v>8189</v>
      </c>
    </row>
    <row r="30816" spans="1:1" x14ac:dyDescent="0.25">
      <c r="A30816" t="s">
        <v>8188</v>
      </c>
    </row>
    <row r="30817" spans="1:1" x14ac:dyDescent="0.25">
      <c r="A30817" t="s">
        <v>8187</v>
      </c>
    </row>
    <row r="30818" spans="1:1" x14ac:dyDescent="0.25">
      <c r="A30818" t="s">
        <v>8186</v>
      </c>
    </row>
    <row r="30819" spans="1:1" x14ac:dyDescent="0.25">
      <c r="A30819" t="s">
        <v>8185</v>
      </c>
    </row>
    <row r="30820" spans="1:1" x14ac:dyDescent="0.25">
      <c r="A30820" t="s">
        <v>8184</v>
      </c>
    </row>
    <row r="30821" spans="1:1" x14ac:dyDescent="0.25">
      <c r="A30821" t="s">
        <v>8183</v>
      </c>
    </row>
    <row r="30822" spans="1:1" x14ac:dyDescent="0.25">
      <c r="A30822" t="s">
        <v>8182</v>
      </c>
    </row>
    <row r="30823" spans="1:1" x14ac:dyDescent="0.25">
      <c r="A30823" t="s">
        <v>8181</v>
      </c>
    </row>
    <row r="30824" spans="1:1" x14ac:dyDescent="0.25">
      <c r="A30824" t="s">
        <v>8180</v>
      </c>
    </row>
    <row r="30825" spans="1:1" x14ac:dyDescent="0.25">
      <c r="A30825" t="s">
        <v>8179</v>
      </c>
    </row>
    <row r="30826" spans="1:1" x14ac:dyDescent="0.25">
      <c r="A30826" t="s">
        <v>8178</v>
      </c>
    </row>
    <row r="30827" spans="1:1" x14ac:dyDescent="0.25">
      <c r="A30827" t="s">
        <v>8177</v>
      </c>
    </row>
    <row r="30828" spans="1:1" x14ac:dyDescent="0.25">
      <c r="A30828" t="s">
        <v>8176</v>
      </c>
    </row>
    <row r="30829" spans="1:1" x14ac:dyDescent="0.25">
      <c r="A30829" t="s">
        <v>8175</v>
      </c>
    </row>
    <row r="30830" spans="1:1" x14ac:dyDescent="0.25">
      <c r="A30830" t="s">
        <v>8174</v>
      </c>
    </row>
    <row r="30831" spans="1:1" x14ac:dyDescent="0.25">
      <c r="A30831" t="s">
        <v>8173</v>
      </c>
    </row>
    <row r="30832" spans="1:1" x14ac:dyDescent="0.25">
      <c r="A30832" t="s">
        <v>8172</v>
      </c>
    </row>
    <row r="30833" spans="1:1" x14ac:dyDescent="0.25">
      <c r="A30833" t="s">
        <v>8171</v>
      </c>
    </row>
    <row r="30834" spans="1:1" x14ac:dyDescent="0.25">
      <c r="A30834" t="s">
        <v>8170</v>
      </c>
    </row>
    <row r="30835" spans="1:1" x14ac:dyDescent="0.25">
      <c r="A30835" t="s">
        <v>8169</v>
      </c>
    </row>
    <row r="30836" spans="1:1" x14ac:dyDescent="0.25">
      <c r="A30836" t="s">
        <v>8168</v>
      </c>
    </row>
    <row r="30837" spans="1:1" x14ac:dyDescent="0.25">
      <c r="A30837" t="s">
        <v>8167</v>
      </c>
    </row>
    <row r="30838" spans="1:1" x14ac:dyDescent="0.25">
      <c r="A30838" t="s">
        <v>8166</v>
      </c>
    </row>
    <row r="30839" spans="1:1" x14ac:dyDescent="0.25">
      <c r="A30839" t="s">
        <v>8165</v>
      </c>
    </row>
    <row r="30840" spans="1:1" x14ac:dyDescent="0.25">
      <c r="A30840" t="s">
        <v>8164</v>
      </c>
    </row>
    <row r="30841" spans="1:1" x14ac:dyDescent="0.25">
      <c r="A30841" t="s">
        <v>8163</v>
      </c>
    </row>
    <row r="30842" spans="1:1" x14ac:dyDescent="0.25">
      <c r="A30842" t="s">
        <v>8162</v>
      </c>
    </row>
    <row r="30843" spans="1:1" x14ac:dyDescent="0.25">
      <c r="A30843" t="s">
        <v>8161</v>
      </c>
    </row>
    <row r="30844" spans="1:1" x14ac:dyDescent="0.25">
      <c r="A30844" t="s">
        <v>8160</v>
      </c>
    </row>
    <row r="30845" spans="1:1" x14ac:dyDescent="0.25">
      <c r="A30845" t="s">
        <v>8159</v>
      </c>
    </row>
    <row r="30846" spans="1:1" x14ac:dyDescent="0.25">
      <c r="A30846" t="s">
        <v>8158</v>
      </c>
    </row>
    <row r="30847" spans="1:1" x14ac:dyDescent="0.25">
      <c r="A30847" t="s">
        <v>8157</v>
      </c>
    </row>
    <row r="30848" spans="1:1" x14ac:dyDescent="0.25">
      <c r="A30848" t="s">
        <v>8156</v>
      </c>
    </row>
    <row r="30849" spans="1:1" x14ac:dyDescent="0.25">
      <c r="A30849" t="s">
        <v>8155</v>
      </c>
    </row>
    <row r="30850" spans="1:1" x14ac:dyDescent="0.25">
      <c r="A30850" t="s">
        <v>8154</v>
      </c>
    </row>
    <row r="30851" spans="1:1" x14ac:dyDescent="0.25">
      <c r="A30851" t="s">
        <v>8153</v>
      </c>
    </row>
    <row r="30852" spans="1:1" x14ac:dyDescent="0.25">
      <c r="A30852" t="s">
        <v>8152</v>
      </c>
    </row>
    <row r="30853" spans="1:1" x14ac:dyDescent="0.25">
      <c r="A30853" t="s">
        <v>8151</v>
      </c>
    </row>
    <row r="30854" spans="1:1" x14ac:dyDescent="0.25">
      <c r="A30854" t="s">
        <v>8150</v>
      </c>
    </row>
    <row r="30855" spans="1:1" x14ac:dyDescent="0.25">
      <c r="A30855" t="s">
        <v>8149</v>
      </c>
    </row>
    <row r="30856" spans="1:1" x14ac:dyDescent="0.25">
      <c r="A30856" t="s">
        <v>8148</v>
      </c>
    </row>
    <row r="30857" spans="1:1" x14ac:dyDescent="0.25">
      <c r="A30857" t="s">
        <v>8147</v>
      </c>
    </row>
    <row r="30858" spans="1:1" x14ac:dyDescent="0.25">
      <c r="A30858" t="s">
        <v>8146</v>
      </c>
    </row>
    <row r="30859" spans="1:1" x14ac:dyDescent="0.25">
      <c r="A30859" t="s">
        <v>8145</v>
      </c>
    </row>
    <row r="30860" spans="1:1" x14ac:dyDescent="0.25">
      <c r="A30860" t="s">
        <v>8144</v>
      </c>
    </row>
    <row r="30861" spans="1:1" x14ac:dyDescent="0.25">
      <c r="A30861" t="s">
        <v>8143</v>
      </c>
    </row>
    <row r="30862" spans="1:1" x14ac:dyDescent="0.25">
      <c r="A30862" t="s">
        <v>8142</v>
      </c>
    </row>
    <row r="30863" spans="1:1" x14ac:dyDescent="0.25">
      <c r="A30863" t="s">
        <v>8141</v>
      </c>
    </row>
    <row r="30864" spans="1:1" x14ac:dyDescent="0.25">
      <c r="A30864" t="s">
        <v>8140</v>
      </c>
    </row>
    <row r="30865" spans="1:1" x14ac:dyDescent="0.25">
      <c r="A30865" t="s">
        <v>8139</v>
      </c>
    </row>
    <row r="30866" spans="1:1" x14ac:dyDescent="0.25">
      <c r="A30866" t="s">
        <v>8138</v>
      </c>
    </row>
    <row r="30867" spans="1:1" x14ac:dyDescent="0.25">
      <c r="A30867" t="s">
        <v>8137</v>
      </c>
    </row>
    <row r="30868" spans="1:1" x14ac:dyDescent="0.25">
      <c r="A30868" t="s">
        <v>8136</v>
      </c>
    </row>
    <row r="30869" spans="1:1" x14ac:dyDescent="0.25">
      <c r="A30869" t="s">
        <v>8135</v>
      </c>
    </row>
    <row r="30870" spans="1:1" x14ac:dyDescent="0.25">
      <c r="A30870" t="s">
        <v>8134</v>
      </c>
    </row>
    <row r="30871" spans="1:1" x14ac:dyDescent="0.25">
      <c r="A30871" t="s">
        <v>8133</v>
      </c>
    </row>
    <row r="30872" spans="1:1" x14ac:dyDescent="0.25">
      <c r="A30872" t="s">
        <v>8132</v>
      </c>
    </row>
    <row r="30873" spans="1:1" x14ac:dyDescent="0.25">
      <c r="A30873" t="s">
        <v>8131</v>
      </c>
    </row>
    <row r="30874" spans="1:1" x14ac:dyDescent="0.25">
      <c r="A30874" t="s">
        <v>8130</v>
      </c>
    </row>
    <row r="30875" spans="1:1" x14ac:dyDescent="0.25">
      <c r="A30875" t="s">
        <v>8129</v>
      </c>
    </row>
    <row r="30876" spans="1:1" x14ac:dyDescent="0.25">
      <c r="A30876" t="s">
        <v>8128</v>
      </c>
    </row>
    <row r="30877" spans="1:1" x14ac:dyDescent="0.25">
      <c r="A30877" t="s">
        <v>8127</v>
      </c>
    </row>
    <row r="30878" spans="1:1" x14ac:dyDescent="0.25">
      <c r="A30878" t="s">
        <v>8126</v>
      </c>
    </row>
    <row r="30879" spans="1:1" x14ac:dyDescent="0.25">
      <c r="A30879" t="s">
        <v>8125</v>
      </c>
    </row>
    <row r="30880" spans="1:1" x14ac:dyDescent="0.25">
      <c r="A30880" t="s">
        <v>8124</v>
      </c>
    </row>
    <row r="30881" spans="1:1" x14ac:dyDescent="0.25">
      <c r="A30881" t="s">
        <v>8123</v>
      </c>
    </row>
    <row r="30882" spans="1:1" x14ac:dyDescent="0.25">
      <c r="A30882" t="s">
        <v>8122</v>
      </c>
    </row>
    <row r="30883" spans="1:1" x14ac:dyDescent="0.25">
      <c r="A30883" t="s">
        <v>8121</v>
      </c>
    </row>
    <row r="30884" spans="1:1" x14ac:dyDescent="0.25">
      <c r="A30884" t="s">
        <v>8120</v>
      </c>
    </row>
    <row r="30885" spans="1:1" x14ac:dyDescent="0.25">
      <c r="A30885" t="s">
        <v>8119</v>
      </c>
    </row>
    <row r="30886" spans="1:1" x14ac:dyDescent="0.25">
      <c r="A30886" t="s">
        <v>8118</v>
      </c>
    </row>
    <row r="30887" spans="1:1" x14ac:dyDescent="0.25">
      <c r="A30887" t="s">
        <v>8117</v>
      </c>
    </row>
    <row r="30888" spans="1:1" x14ac:dyDescent="0.25">
      <c r="A30888" t="s">
        <v>8116</v>
      </c>
    </row>
    <row r="30889" spans="1:1" x14ac:dyDescent="0.25">
      <c r="A30889" t="s">
        <v>8115</v>
      </c>
    </row>
    <row r="30890" spans="1:1" x14ac:dyDescent="0.25">
      <c r="A30890" t="s">
        <v>8114</v>
      </c>
    </row>
    <row r="30891" spans="1:1" x14ac:dyDescent="0.25">
      <c r="A30891" t="s">
        <v>8113</v>
      </c>
    </row>
    <row r="30892" spans="1:1" x14ac:dyDescent="0.25">
      <c r="A30892" t="s">
        <v>8112</v>
      </c>
    </row>
    <row r="30893" spans="1:1" x14ac:dyDescent="0.25">
      <c r="A30893" t="s">
        <v>8111</v>
      </c>
    </row>
    <row r="30894" spans="1:1" x14ac:dyDescent="0.25">
      <c r="A30894" t="s">
        <v>8110</v>
      </c>
    </row>
    <row r="30895" spans="1:1" x14ac:dyDescent="0.25">
      <c r="A30895" t="s">
        <v>8109</v>
      </c>
    </row>
    <row r="30896" spans="1:1" x14ac:dyDescent="0.25">
      <c r="A30896" t="s">
        <v>8108</v>
      </c>
    </row>
    <row r="30897" spans="1:1" x14ac:dyDescent="0.25">
      <c r="A30897" t="s">
        <v>8107</v>
      </c>
    </row>
    <row r="30898" spans="1:1" x14ac:dyDescent="0.25">
      <c r="A30898" t="s">
        <v>8106</v>
      </c>
    </row>
    <row r="30899" spans="1:1" x14ac:dyDescent="0.25">
      <c r="A30899" t="s">
        <v>8105</v>
      </c>
    </row>
    <row r="30900" spans="1:1" x14ac:dyDescent="0.25">
      <c r="A30900" t="s">
        <v>8104</v>
      </c>
    </row>
    <row r="30901" spans="1:1" x14ac:dyDescent="0.25">
      <c r="A30901" t="s">
        <v>8103</v>
      </c>
    </row>
    <row r="30902" spans="1:1" x14ac:dyDescent="0.25">
      <c r="A30902" t="s">
        <v>8102</v>
      </c>
    </row>
    <row r="30903" spans="1:1" x14ac:dyDescent="0.25">
      <c r="A30903" t="s">
        <v>8101</v>
      </c>
    </row>
    <row r="30904" spans="1:1" x14ac:dyDescent="0.25">
      <c r="A30904" t="s">
        <v>8100</v>
      </c>
    </row>
    <row r="30905" spans="1:1" x14ac:dyDescent="0.25">
      <c r="A30905" t="s">
        <v>8099</v>
      </c>
    </row>
    <row r="30906" spans="1:1" x14ac:dyDescent="0.25">
      <c r="A30906" t="s">
        <v>8098</v>
      </c>
    </row>
    <row r="30907" spans="1:1" x14ac:dyDescent="0.25">
      <c r="A30907" t="s">
        <v>8097</v>
      </c>
    </row>
    <row r="30908" spans="1:1" x14ac:dyDescent="0.25">
      <c r="A30908" t="s">
        <v>8096</v>
      </c>
    </row>
    <row r="30909" spans="1:1" x14ac:dyDescent="0.25">
      <c r="A30909" t="s">
        <v>8095</v>
      </c>
    </row>
    <row r="30910" spans="1:1" x14ac:dyDescent="0.25">
      <c r="A30910" t="s">
        <v>8094</v>
      </c>
    </row>
    <row r="30911" spans="1:1" x14ac:dyDescent="0.25">
      <c r="A30911" t="s">
        <v>8093</v>
      </c>
    </row>
    <row r="30912" spans="1:1" x14ac:dyDescent="0.25">
      <c r="A30912" t="s">
        <v>8092</v>
      </c>
    </row>
    <row r="30913" spans="1:1" x14ac:dyDescent="0.25">
      <c r="A30913" t="s">
        <v>8091</v>
      </c>
    </row>
    <row r="30914" spans="1:1" x14ac:dyDescent="0.25">
      <c r="A30914" t="s">
        <v>8090</v>
      </c>
    </row>
    <row r="30915" spans="1:1" x14ac:dyDescent="0.25">
      <c r="A30915" t="s">
        <v>8089</v>
      </c>
    </row>
    <row r="30916" spans="1:1" x14ac:dyDescent="0.25">
      <c r="A30916" t="s">
        <v>8088</v>
      </c>
    </row>
    <row r="30917" spans="1:1" x14ac:dyDescent="0.25">
      <c r="A30917" t="s">
        <v>8087</v>
      </c>
    </row>
    <row r="30918" spans="1:1" x14ac:dyDescent="0.25">
      <c r="A30918" t="s">
        <v>8086</v>
      </c>
    </row>
    <row r="30919" spans="1:1" x14ac:dyDescent="0.25">
      <c r="A30919" t="s">
        <v>8085</v>
      </c>
    </row>
    <row r="30920" spans="1:1" x14ac:dyDescent="0.25">
      <c r="A30920" t="s">
        <v>8084</v>
      </c>
    </row>
    <row r="30921" spans="1:1" x14ac:dyDescent="0.25">
      <c r="A30921" t="s">
        <v>8083</v>
      </c>
    </row>
    <row r="30922" spans="1:1" x14ac:dyDescent="0.25">
      <c r="A30922" t="s">
        <v>8082</v>
      </c>
    </row>
    <row r="30923" spans="1:1" x14ac:dyDescent="0.25">
      <c r="A30923" t="s">
        <v>8081</v>
      </c>
    </row>
    <row r="30924" spans="1:1" x14ac:dyDescent="0.25">
      <c r="A30924" t="s">
        <v>8080</v>
      </c>
    </row>
    <row r="30925" spans="1:1" x14ac:dyDescent="0.25">
      <c r="A30925" t="s">
        <v>8079</v>
      </c>
    </row>
    <row r="30926" spans="1:1" x14ac:dyDescent="0.25">
      <c r="A30926" t="s">
        <v>8078</v>
      </c>
    </row>
    <row r="30927" spans="1:1" x14ac:dyDescent="0.25">
      <c r="A30927" t="s">
        <v>8077</v>
      </c>
    </row>
    <row r="30928" spans="1:1" x14ac:dyDescent="0.25">
      <c r="A30928" t="s">
        <v>8076</v>
      </c>
    </row>
    <row r="30929" spans="1:1" x14ac:dyDescent="0.25">
      <c r="A30929" t="s">
        <v>8075</v>
      </c>
    </row>
    <row r="30930" spans="1:1" x14ac:dyDescent="0.25">
      <c r="A30930" t="s">
        <v>8074</v>
      </c>
    </row>
    <row r="30931" spans="1:1" x14ac:dyDescent="0.25">
      <c r="A30931" t="s">
        <v>8073</v>
      </c>
    </row>
    <row r="30932" spans="1:1" x14ac:dyDescent="0.25">
      <c r="A30932" t="s">
        <v>8072</v>
      </c>
    </row>
    <row r="30933" spans="1:1" x14ac:dyDescent="0.25">
      <c r="A30933" t="s">
        <v>8071</v>
      </c>
    </row>
    <row r="30934" spans="1:1" x14ac:dyDescent="0.25">
      <c r="A30934" t="s">
        <v>8070</v>
      </c>
    </row>
    <row r="30935" spans="1:1" x14ac:dyDescent="0.25">
      <c r="A30935" t="s">
        <v>8069</v>
      </c>
    </row>
    <row r="30936" spans="1:1" x14ac:dyDescent="0.25">
      <c r="A30936" t="s">
        <v>8068</v>
      </c>
    </row>
    <row r="30937" spans="1:1" x14ac:dyDescent="0.25">
      <c r="A30937" t="s">
        <v>8067</v>
      </c>
    </row>
    <row r="30938" spans="1:1" x14ac:dyDescent="0.25">
      <c r="A30938" t="s">
        <v>8066</v>
      </c>
    </row>
    <row r="30939" spans="1:1" x14ac:dyDescent="0.25">
      <c r="A30939" t="s">
        <v>8065</v>
      </c>
    </row>
    <row r="30940" spans="1:1" x14ac:dyDescent="0.25">
      <c r="A30940" t="s">
        <v>8064</v>
      </c>
    </row>
    <row r="30941" spans="1:1" x14ac:dyDescent="0.25">
      <c r="A30941" t="s">
        <v>8063</v>
      </c>
    </row>
    <row r="30942" spans="1:1" x14ac:dyDescent="0.25">
      <c r="A30942" t="s">
        <v>8062</v>
      </c>
    </row>
    <row r="30943" spans="1:1" x14ac:dyDescent="0.25">
      <c r="A30943" t="s">
        <v>8061</v>
      </c>
    </row>
    <row r="30944" spans="1:1" x14ac:dyDescent="0.25">
      <c r="A30944" t="s">
        <v>8060</v>
      </c>
    </row>
    <row r="30945" spans="1:1" x14ac:dyDescent="0.25">
      <c r="A30945" t="s">
        <v>8059</v>
      </c>
    </row>
    <row r="30946" spans="1:1" x14ac:dyDescent="0.25">
      <c r="A30946" t="s">
        <v>8058</v>
      </c>
    </row>
    <row r="30947" spans="1:1" x14ac:dyDescent="0.25">
      <c r="A30947" t="s">
        <v>8057</v>
      </c>
    </row>
    <row r="30948" spans="1:1" x14ac:dyDescent="0.25">
      <c r="A30948" t="s">
        <v>8056</v>
      </c>
    </row>
    <row r="30949" spans="1:1" x14ac:dyDescent="0.25">
      <c r="A30949" t="s">
        <v>8055</v>
      </c>
    </row>
    <row r="30950" spans="1:1" x14ac:dyDescent="0.25">
      <c r="A30950" t="s">
        <v>8054</v>
      </c>
    </row>
    <row r="30951" spans="1:1" x14ac:dyDescent="0.25">
      <c r="A30951" t="s">
        <v>8053</v>
      </c>
    </row>
    <row r="30952" spans="1:1" x14ac:dyDescent="0.25">
      <c r="A30952" t="s">
        <v>8052</v>
      </c>
    </row>
    <row r="30953" spans="1:1" x14ac:dyDescent="0.25">
      <c r="A30953" t="s">
        <v>8051</v>
      </c>
    </row>
    <row r="30954" spans="1:1" x14ac:dyDescent="0.25">
      <c r="A30954" t="s">
        <v>8050</v>
      </c>
    </row>
    <row r="30955" spans="1:1" x14ac:dyDescent="0.25">
      <c r="A30955" t="s">
        <v>8049</v>
      </c>
    </row>
    <row r="30956" spans="1:1" x14ac:dyDescent="0.25">
      <c r="A30956" t="s">
        <v>8048</v>
      </c>
    </row>
    <row r="30957" spans="1:1" x14ac:dyDescent="0.25">
      <c r="A30957" t="s">
        <v>8047</v>
      </c>
    </row>
    <row r="30958" spans="1:1" x14ac:dyDescent="0.25">
      <c r="A30958" t="s">
        <v>8046</v>
      </c>
    </row>
    <row r="30959" spans="1:1" x14ac:dyDescent="0.25">
      <c r="A30959" t="s">
        <v>8045</v>
      </c>
    </row>
    <row r="30960" spans="1:1" x14ac:dyDescent="0.25">
      <c r="A30960" t="s">
        <v>8044</v>
      </c>
    </row>
    <row r="30961" spans="1:1" x14ac:dyDescent="0.25">
      <c r="A30961" t="s">
        <v>8043</v>
      </c>
    </row>
    <row r="30962" spans="1:1" x14ac:dyDescent="0.25">
      <c r="A30962" t="s">
        <v>8042</v>
      </c>
    </row>
    <row r="30963" spans="1:1" x14ac:dyDescent="0.25">
      <c r="A30963" t="s">
        <v>8041</v>
      </c>
    </row>
    <row r="30964" spans="1:1" x14ac:dyDescent="0.25">
      <c r="A30964" t="s">
        <v>8040</v>
      </c>
    </row>
    <row r="30965" spans="1:1" x14ac:dyDescent="0.25">
      <c r="A30965" t="s">
        <v>8039</v>
      </c>
    </row>
    <row r="30966" spans="1:1" x14ac:dyDescent="0.25">
      <c r="A30966" t="s">
        <v>8038</v>
      </c>
    </row>
    <row r="30967" spans="1:1" x14ac:dyDescent="0.25">
      <c r="A30967" t="s">
        <v>8037</v>
      </c>
    </row>
    <row r="30968" spans="1:1" x14ac:dyDescent="0.25">
      <c r="A30968" t="s">
        <v>8036</v>
      </c>
    </row>
    <row r="30969" spans="1:1" x14ac:dyDescent="0.25">
      <c r="A30969" t="s">
        <v>8035</v>
      </c>
    </row>
    <row r="30970" spans="1:1" x14ac:dyDescent="0.25">
      <c r="A30970" t="s">
        <v>8034</v>
      </c>
    </row>
    <row r="30971" spans="1:1" x14ac:dyDescent="0.25">
      <c r="A30971" t="s">
        <v>8033</v>
      </c>
    </row>
    <row r="30972" spans="1:1" x14ac:dyDescent="0.25">
      <c r="A30972" t="s">
        <v>8032</v>
      </c>
    </row>
    <row r="30973" spans="1:1" x14ac:dyDescent="0.25">
      <c r="A30973" t="s">
        <v>8031</v>
      </c>
    </row>
    <row r="30974" spans="1:1" x14ac:dyDescent="0.25">
      <c r="A30974" t="s">
        <v>8030</v>
      </c>
    </row>
    <row r="30975" spans="1:1" x14ac:dyDescent="0.25">
      <c r="A30975" t="s">
        <v>8029</v>
      </c>
    </row>
    <row r="30976" spans="1:1" x14ac:dyDescent="0.25">
      <c r="A30976" t="s">
        <v>8028</v>
      </c>
    </row>
    <row r="30977" spans="1:1" x14ac:dyDescent="0.25">
      <c r="A30977" t="s">
        <v>8027</v>
      </c>
    </row>
    <row r="30978" spans="1:1" x14ac:dyDescent="0.25">
      <c r="A30978" t="s">
        <v>8026</v>
      </c>
    </row>
    <row r="30979" spans="1:1" x14ac:dyDescent="0.25">
      <c r="A30979" t="s">
        <v>8025</v>
      </c>
    </row>
    <row r="30980" spans="1:1" x14ac:dyDescent="0.25">
      <c r="A30980" t="s">
        <v>8024</v>
      </c>
    </row>
    <row r="30981" spans="1:1" x14ac:dyDescent="0.25">
      <c r="A30981" t="s">
        <v>8023</v>
      </c>
    </row>
    <row r="30982" spans="1:1" x14ac:dyDescent="0.25">
      <c r="A30982" t="s">
        <v>8022</v>
      </c>
    </row>
    <row r="30983" spans="1:1" x14ac:dyDescent="0.25">
      <c r="A30983" t="s">
        <v>8021</v>
      </c>
    </row>
    <row r="30984" spans="1:1" x14ac:dyDescent="0.25">
      <c r="A30984" t="s">
        <v>8020</v>
      </c>
    </row>
    <row r="30985" spans="1:1" x14ac:dyDescent="0.25">
      <c r="A30985" t="s">
        <v>8019</v>
      </c>
    </row>
    <row r="30986" spans="1:1" x14ac:dyDescent="0.25">
      <c r="A30986" t="s">
        <v>8018</v>
      </c>
    </row>
    <row r="30987" spans="1:1" x14ac:dyDescent="0.25">
      <c r="A30987" t="s">
        <v>8017</v>
      </c>
    </row>
    <row r="30988" spans="1:1" x14ac:dyDescent="0.25">
      <c r="A30988" t="s">
        <v>8016</v>
      </c>
    </row>
    <row r="30989" spans="1:1" x14ac:dyDescent="0.25">
      <c r="A30989" t="s">
        <v>8015</v>
      </c>
    </row>
    <row r="30990" spans="1:1" x14ac:dyDescent="0.25">
      <c r="A30990" t="s">
        <v>8014</v>
      </c>
    </row>
    <row r="30991" spans="1:1" x14ac:dyDescent="0.25">
      <c r="A30991" t="s">
        <v>8013</v>
      </c>
    </row>
    <row r="30992" spans="1:1" x14ac:dyDescent="0.25">
      <c r="A30992" t="s">
        <v>8012</v>
      </c>
    </row>
    <row r="30993" spans="1:1" x14ac:dyDescent="0.25">
      <c r="A30993" t="s">
        <v>8011</v>
      </c>
    </row>
    <row r="30994" spans="1:1" x14ac:dyDescent="0.25">
      <c r="A30994" t="s">
        <v>8010</v>
      </c>
    </row>
    <row r="30995" spans="1:1" x14ac:dyDescent="0.25">
      <c r="A30995" t="s">
        <v>8009</v>
      </c>
    </row>
    <row r="30996" spans="1:1" x14ac:dyDescent="0.25">
      <c r="A30996" t="s">
        <v>8008</v>
      </c>
    </row>
    <row r="30997" spans="1:1" x14ac:dyDescent="0.25">
      <c r="A30997" t="s">
        <v>8007</v>
      </c>
    </row>
    <row r="30998" spans="1:1" x14ac:dyDescent="0.25">
      <c r="A30998" t="s">
        <v>8006</v>
      </c>
    </row>
    <row r="30999" spans="1:1" x14ac:dyDescent="0.25">
      <c r="A30999" t="s">
        <v>8005</v>
      </c>
    </row>
    <row r="31000" spans="1:1" x14ac:dyDescent="0.25">
      <c r="A31000" t="s">
        <v>8004</v>
      </c>
    </row>
    <row r="31001" spans="1:1" x14ac:dyDescent="0.25">
      <c r="A31001" t="s">
        <v>8003</v>
      </c>
    </row>
    <row r="31002" spans="1:1" x14ac:dyDescent="0.25">
      <c r="A31002" t="s">
        <v>8002</v>
      </c>
    </row>
    <row r="31003" spans="1:1" x14ac:dyDescent="0.25">
      <c r="A31003" t="s">
        <v>8001</v>
      </c>
    </row>
    <row r="31004" spans="1:1" x14ac:dyDescent="0.25">
      <c r="A31004" t="s">
        <v>8000</v>
      </c>
    </row>
    <row r="31005" spans="1:1" x14ac:dyDescent="0.25">
      <c r="A31005" t="s">
        <v>7999</v>
      </c>
    </row>
    <row r="31006" spans="1:1" x14ac:dyDescent="0.25">
      <c r="A31006" t="s">
        <v>7998</v>
      </c>
    </row>
    <row r="31007" spans="1:1" x14ac:dyDescent="0.25">
      <c r="A31007" t="s">
        <v>7997</v>
      </c>
    </row>
    <row r="31008" spans="1:1" x14ac:dyDescent="0.25">
      <c r="A31008" t="s">
        <v>7996</v>
      </c>
    </row>
    <row r="31009" spans="1:1" x14ac:dyDescent="0.25">
      <c r="A31009" t="s">
        <v>7995</v>
      </c>
    </row>
    <row r="31010" spans="1:1" x14ac:dyDescent="0.25">
      <c r="A31010" t="s">
        <v>7994</v>
      </c>
    </row>
    <row r="31011" spans="1:1" x14ac:dyDescent="0.25">
      <c r="A31011" t="s">
        <v>7993</v>
      </c>
    </row>
    <row r="31012" spans="1:1" x14ac:dyDescent="0.25">
      <c r="A31012" t="s">
        <v>7992</v>
      </c>
    </row>
    <row r="31013" spans="1:1" x14ac:dyDescent="0.25">
      <c r="A31013" t="s">
        <v>7991</v>
      </c>
    </row>
    <row r="31014" spans="1:1" x14ac:dyDescent="0.25">
      <c r="A31014" t="s">
        <v>7990</v>
      </c>
    </row>
    <row r="31015" spans="1:1" x14ac:dyDescent="0.25">
      <c r="A31015" t="s">
        <v>7989</v>
      </c>
    </row>
    <row r="31016" spans="1:1" x14ac:dyDescent="0.25">
      <c r="A31016" t="s">
        <v>7988</v>
      </c>
    </row>
    <row r="31017" spans="1:1" x14ac:dyDescent="0.25">
      <c r="A31017" t="s">
        <v>7987</v>
      </c>
    </row>
    <row r="31018" spans="1:1" x14ac:dyDescent="0.25">
      <c r="A31018" t="s">
        <v>7986</v>
      </c>
    </row>
    <row r="31019" spans="1:1" x14ac:dyDescent="0.25">
      <c r="A31019" t="s">
        <v>7985</v>
      </c>
    </row>
    <row r="31020" spans="1:1" x14ac:dyDescent="0.25">
      <c r="A31020" t="s">
        <v>7984</v>
      </c>
    </row>
    <row r="31021" spans="1:1" x14ac:dyDescent="0.25">
      <c r="A31021" t="s">
        <v>7983</v>
      </c>
    </row>
    <row r="31022" spans="1:1" x14ac:dyDescent="0.25">
      <c r="A31022" t="s">
        <v>7982</v>
      </c>
    </row>
    <row r="31023" spans="1:1" x14ac:dyDescent="0.25">
      <c r="A31023" t="s">
        <v>7981</v>
      </c>
    </row>
    <row r="31024" spans="1:1" x14ac:dyDescent="0.25">
      <c r="A31024" t="s">
        <v>7980</v>
      </c>
    </row>
    <row r="31025" spans="1:1" x14ac:dyDescent="0.25">
      <c r="A31025" t="s">
        <v>7979</v>
      </c>
    </row>
    <row r="31026" spans="1:1" x14ac:dyDescent="0.25">
      <c r="A31026" t="s">
        <v>7978</v>
      </c>
    </row>
    <row r="31027" spans="1:1" x14ac:dyDescent="0.25">
      <c r="A31027" t="s">
        <v>7977</v>
      </c>
    </row>
    <row r="31028" spans="1:1" x14ac:dyDescent="0.25">
      <c r="A31028" t="s">
        <v>7976</v>
      </c>
    </row>
    <row r="31029" spans="1:1" x14ac:dyDescent="0.25">
      <c r="A31029" t="s">
        <v>7975</v>
      </c>
    </row>
    <row r="31030" spans="1:1" x14ac:dyDescent="0.25">
      <c r="A31030" t="s">
        <v>7974</v>
      </c>
    </row>
    <row r="31031" spans="1:1" x14ac:dyDescent="0.25">
      <c r="A31031" t="s">
        <v>7973</v>
      </c>
    </row>
    <row r="31032" spans="1:1" x14ac:dyDescent="0.25">
      <c r="A31032" t="s">
        <v>7972</v>
      </c>
    </row>
    <row r="31033" spans="1:1" x14ac:dyDescent="0.25">
      <c r="A31033" t="s">
        <v>7971</v>
      </c>
    </row>
    <row r="31034" spans="1:1" x14ac:dyDescent="0.25">
      <c r="A31034" t="s">
        <v>7970</v>
      </c>
    </row>
    <row r="31035" spans="1:1" x14ac:dyDescent="0.25">
      <c r="A31035" t="s">
        <v>7969</v>
      </c>
    </row>
    <row r="31036" spans="1:1" x14ac:dyDescent="0.25">
      <c r="A31036" t="s">
        <v>7968</v>
      </c>
    </row>
    <row r="31037" spans="1:1" x14ac:dyDescent="0.25">
      <c r="A31037" t="s">
        <v>7967</v>
      </c>
    </row>
    <row r="31038" spans="1:1" x14ac:dyDescent="0.25">
      <c r="A31038" t="s">
        <v>7966</v>
      </c>
    </row>
    <row r="31039" spans="1:1" x14ac:dyDescent="0.25">
      <c r="A31039" t="s">
        <v>7965</v>
      </c>
    </row>
    <row r="31040" spans="1:1" x14ac:dyDescent="0.25">
      <c r="A31040" t="s">
        <v>7964</v>
      </c>
    </row>
    <row r="31041" spans="1:1" x14ac:dyDescent="0.25">
      <c r="A31041" t="s">
        <v>7963</v>
      </c>
    </row>
    <row r="31042" spans="1:1" x14ac:dyDescent="0.25">
      <c r="A31042" t="s">
        <v>7962</v>
      </c>
    </row>
    <row r="31043" spans="1:1" x14ac:dyDescent="0.25">
      <c r="A31043" t="s">
        <v>7961</v>
      </c>
    </row>
    <row r="31044" spans="1:1" x14ac:dyDescent="0.25">
      <c r="A31044" t="s">
        <v>7960</v>
      </c>
    </row>
    <row r="31045" spans="1:1" x14ac:dyDescent="0.25">
      <c r="A31045" t="s">
        <v>7959</v>
      </c>
    </row>
    <row r="31046" spans="1:1" x14ac:dyDescent="0.25">
      <c r="A31046" t="s">
        <v>7958</v>
      </c>
    </row>
    <row r="31047" spans="1:1" x14ac:dyDescent="0.25">
      <c r="A31047" t="s">
        <v>7957</v>
      </c>
    </row>
    <row r="31048" spans="1:1" x14ac:dyDescent="0.25">
      <c r="A31048" t="s">
        <v>7956</v>
      </c>
    </row>
    <row r="31049" spans="1:1" x14ac:dyDescent="0.25">
      <c r="A31049" t="s">
        <v>7955</v>
      </c>
    </row>
    <row r="31050" spans="1:1" x14ac:dyDescent="0.25">
      <c r="A31050" t="s">
        <v>7954</v>
      </c>
    </row>
    <row r="31051" spans="1:1" x14ac:dyDescent="0.25">
      <c r="A31051" t="s">
        <v>7953</v>
      </c>
    </row>
    <row r="31052" spans="1:1" x14ac:dyDescent="0.25">
      <c r="A31052" t="s">
        <v>7952</v>
      </c>
    </row>
    <row r="31053" spans="1:1" x14ac:dyDescent="0.25">
      <c r="A31053" t="s">
        <v>7951</v>
      </c>
    </row>
    <row r="31054" spans="1:1" x14ac:dyDescent="0.25">
      <c r="A31054" t="s">
        <v>7950</v>
      </c>
    </row>
    <row r="31055" spans="1:1" x14ac:dyDescent="0.25">
      <c r="A31055" t="s">
        <v>7949</v>
      </c>
    </row>
    <row r="31056" spans="1:1" x14ac:dyDescent="0.25">
      <c r="A31056" t="s">
        <v>7948</v>
      </c>
    </row>
    <row r="31057" spans="1:1" x14ac:dyDescent="0.25">
      <c r="A31057" t="s">
        <v>7947</v>
      </c>
    </row>
    <row r="31058" spans="1:1" x14ac:dyDescent="0.25">
      <c r="A31058" t="s">
        <v>7946</v>
      </c>
    </row>
    <row r="31059" spans="1:1" x14ac:dyDescent="0.25">
      <c r="A31059" t="s">
        <v>7945</v>
      </c>
    </row>
    <row r="31060" spans="1:1" x14ac:dyDescent="0.25">
      <c r="A31060" t="s">
        <v>7944</v>
      </c>
    </row>
    <row r="31061" spans="1:1" x14ac:dyDescent="0.25">
      <c r="A31061" t="s">
        <v>7943</v>
      </c>
    </row>
    <row r="31062" spans="1:1" x14ac:dyDescent="0.25">
      <c r="A31062" t="s">
        <v>7942</v>
      </c>
    </row>
    <row r="31063" spans="1:1" x14ac:dyDescent="0.25">
      <c r="A31063" t="s">
        <v>7941</v>
      </c>
    </row>
    <row r="31064" spans="1:1" x14ac:dyDescent="0.25">
      <c r="A31064" t="s">
        <v>7940</v>
      </c>
    </row>
    <row r="31065" spans="1:1" x14ac:dyDescent="0.25">
      <c r="A31065" t="s">
        <v>7939</v>
      </c>
    </row>
    <row r="31066" spans="1:1" x14ac:dyDescent="0.25">
      <c r="A31066" t="s">
        <v>7938</v>
      </c>
    </row>
    <row r="31067" spans="1:1" x14ac:dyDescent="0.25">
      <c r="A31067" t="s">
        <v>7937</v>
      </c>
    </row>
    <row r="31068" spans="1:1" x14ac:dyDescent="0.25">
      <c r="A31068" t="s">
        <v>7936</v>
      </c>
    </row>
    <row r="31069" spans="1:1" x14ac:dyDescent="0.25">
      <c r="A31069" t="s">
        <v>7935</v>
      </c>
    </row>
    <row r="31070" spans="1:1" x14ac:dyDescent="0.25">
      <c r="A31070" t="s">
        <v>7934</v>
      </c>
    </row>
    <row r="31071" spans="1:1" x14ac:dyDescent="0.25">
      <c r="A31071" t="s">
        <v>7933</v>
      </c>
    </row>
    <row r="31072" spans="1:1" x14ac:dyDescent="0.25">
      <c r="A31072" t="s">
        <v>7932</v>
      </c>
    </row>
    <row r="31073" spans="1:1" x14ac:dyDescent="0.25">
      <c r="A31073" t="s">
        <v>7931</v>
      </c>
    </row>
    <row r="31074" spans="1:1" x14ac:dyDescent="0.25">
      <c r="A31074" t="s">
        <v>7930</v>
      </c>
    </row>
    <row r="31075" spans="1:1" x14ac:dyDescent="0.25">
      <c r="A31075" t="s">
        <v>7929</v>
      </c>
    </row>
    <row r="31076" spans="1:1" x14ac:dyDescent="0.25">
      <c r="A31076" t="s">
        <v>7928</v>
      </c>
    </row>
    <row r="31077" spans="1:1" x14ac:dyDescent="0.25">
      <c r="A31077" t="s">
        <v>7927</v>
      </c>
    </row>
    <row r="31078" spans="1:1" x14ac:dyDescent="0.25">
      <c r="A31078" t="s">
        <v>7926</v>
      </c>
    </row>
    <row r="31079" spans="1:1" x14ac:dyDescent="0.25">
      <c r="A31079" t="s">
        <v>7925</v>
      </c>
    </row>
    <row r="31080" spans="1:1" x14ac:dyDescent="0.25">
      <c r="A31080" t="s">
        <v>7924</v>
      </c>
    </row>
    <row r="31081" spans="1:1" x14ac:dyDescent="0.25">
      <c r="A31081" t="s">
        <v>7923</v>
      </c>
    </row>
    <row r="31082" spans="1:1" x14ac:dyDescent="0.25">
      <c r="A31082" t="s">
        <v>7922</v>
      </c>
    </row>
    <row r="31083" spans="1:1" x14ac:dyDescent="0.25">
      <c r="A31083" t="s">
        <v>7921</v>
      </c>
    </row>
    <row r="31084" spans="1:1" x14ac:dyDescent="0.25">
      <c r="A31084" t="s">
        <v>7920</v>
      </c>
    </row>
    <row r="31085" spans="1:1" x14ac:dyDescent="0.25">
      <c r="A31085" t="s">
        <v>7919</v>
      </c>
    </row>
    <row r="31086" spans="1:1" x14ac:dyDescent="0.25">
      <c r="A31086" t="s">
        <v>7918</v>
      </c>
    </row>
    <row r="31087" spans="1:1" x14ac:dyDescent="0.25">
      <c r="A31087" t="s">
        <v>7917</v>
      </c>
    </row>
    <row r="31088" spans="1:1" x14ac:dyDescent="0.25">
      <c r="A31088" t="s">
        <v>7916</v>
      </c>
    </row>
    <row r="31089" spans="1:1" x14ac:dyDescent="0.25">
      <c r="A31089" t="s">
        <v>7915</v>
      </c>
    </row>
    <row r="31090" spans="1:1" x14ac:dyDescent="0.25">
      <c r="A31090" t="s">
        <v>7914</v>
      </c>
    </row>
    <row r="31091" spans="1:1" x14ac:dyDescent="0.25">
      <c r="A31091" t="s">
        <v>7913</v>
      </c>
    </row>
    <row r="31092" spans="1:1" x14ac:dyDescent="0.25">
      <c r="A31092" t="s">
        <v>7912</v>
      </c>
    </row>
    <row r="31093" spans="1:1" x14ac:dyDescent="0.25">
      <c r="A31093" t="s">
        <v>7911</v>
      </c>
    </row>
    <row r="31094" spans="1:1" x14ac:dyDescent="0.25">
      <c r="A31094" t="s">
        <v>7910</v>
      </c>
    </row>
    <row r="31095" spans="1:1" x14ac:dyDescent="0.25">
      <c r="A31095" t="s">
        <v>7909</v>
      </c>
    </row>
    <row r="31096" spans="1:1" x14ac:dyDescent="0.25">
      <c r="A31096" t="s">
        <v>7908</v>
      </c>
    </row>
    <row r="31097" spans="1:1" x14ac:dyDescent="0.25">
      <c r="A31097" t="s">
        <v>7907</v>
      </c>
    </row>
    <row r="31098" spans="1:1" x14ac:dyDescent="0.25">
      <c r="A31098" t="s">
        <v>7906</v>
      </c>
    </row>
    <row r="31099" spans="1:1" x14ac:dyDescent="0.25">
      <c r="A31099" t="s">
        <v>7905</v>
      </c>
    </row>
    <row r="31100" spans="1:1" x14ac:dyDescent="0.25">
      <c r="A31100" t="s">
        <v>7904</v>
      </c>
    </row>
    <row r="31101" spans="1:1" x14ac:dyDescent="0.25">
      <c r="A31101" t="s">
        <v>7903</v>
      </c>
    </row>
    <row r="31102" spans="1:1" x14ac:dyDescent="0.25">
      <c r="A31102" t="s">
        <v>7902</v>
      </c>
    </row>
    <row r="31103" spans="1:1" x14ac:dyDescent="0.25">
      <c r="A31103" t="s">
        <v>7901</v>
      </c>
    </row>
    <row r="31104" spans="1:1" x14ac:dyDescent="0.25">
      <c r="A31104" t="s">
        <v>7900</v>
      </c>
    </row>
    <row r="31105" spans="1:1" x14ac:dyDescent="0.25">
      <c r="A31105" t="s">
        <v>7899</v>
      </c>
    </row>
    <row r="31106" spans="1:1" x14ac:dyDescent="0.25">
      <c r="A31106" t="s">
        <v>7898</v>
      </c>
    </row>
    <row r="31107" spans="1:1" x14ac:dyDescent="0.25">
      <c r="A31107" t="s">
        <v>7897</v>
      </c>
    </row>
    <row r="31108" spans="1:1" x14ac:dyDescent="0.25">
      <c r="A31108" t="s">
        <v>7896</v>
      </c>
    </row>
    <row r="31109" spans="1:1" x14ac:dyDescent="0.25">
      <c r="A31109" t="s">
        <v>7895</v>
      </c>
    </row>
    <row r="31110" spans="1:1" x14ac:dyDescent="0.25">
      <c r="A31110" t="s">
        <v>7894</v>
      </c>
    </row>
    <row r="31111" spans="1:1" x14ac:dyDescent="0.25">
      <c r="A31111" t="s">
        <v>7893</v>
      </c>
    </row>
    <row r="31112" spans="1:1" x14ac:dyDescent="0.25">
      <c r="A31112" t="s">
        <v>7892</v>
      </c>
    </row>
    <row r="31113" spans="1:1" x14ac:dyDescent="0.25">
      <c r="A31113" t="s">
        <v>7891</v>
      </c>
    </row>
    <row r="31114" spans="1:1" x14ac:dyDescent="0.25">
      <c r="A31114" t="s">
        <v>7890</v>
      </c>
    </row>
    <row r="31115" spans="1:1" x14ac:dyDescent="0.25">
      <c r="A31115" t="s">
        <v>7889</v>
      </c>
    </row>
    <row r="31116" spans="1:1" x14ac:dyDescent="0.25">
      <c r="A31116" t="s">
        <v>7888</v>
      </c>
    </row>
    <row r="31117" spans="1:1" x14ac:dyDescent="0.25">
      <c r="A31117" t="s">
        <v>7887</v>
      </c>
    </row>
    <row r="31118" spans="1:1" x14ac:dyDescent="0.25">
      <c r="A31118" t="s">
        <v>7886</v>
      </c>
    </row>
    <row r="31119" spans="1:1" x14ac:dyDescent="0.25">
      <c r="A31119" t="s">
        <v>7885</v>
      </c>
    </row>
    <row r="31120" spans="1:1" x14ac:dyDescent="0.25">
      <c r="A31120" t="s">
        <v>7884</v>
      </c>
    </row>
    <row r="31121" spans="1:1" x14ac:dyDescent="0.25">
      <c r="A31121" t="s">
        <v>7883</v>
      </c>
    </row>
    <row r="31122" spans="1:1" x14ac:dyDescent="0.25">
      <c r="A31122" t="s">
        <v>7882</v>
      </c>
    </row>
    <row r="31123" spans="1:1" x14ac:dyDescent="0.25">
      <c r="A31123" t="s">
        <v>7881</v>
      </c>
    </row>
    <row r="31124" spans="1:1" x14ac:dyDescent="0.25">
      <c r="A31124" t="s">
        <v>7880</v>
      </c>
    </row>
    <row r="31125" spans="1:1" x14ac:dyDescent="0.25">
      <c r="A31125" t="s">
        <v>7879</v>
      </c>
    </row>
    <row r="31126" spans="1:1" x14ac:dyDescent="0.25">
      <c r="A31126" t="s">
        <v>7878</v>
      </c>
    </row>
    <row r="31127" spans="1:1" x14ac:dyDescent="0.25">
      <c r="A31127" t="s">
        <v>7877</v>
      </c>
    </row>
    <row r="31128" spans="1:1" x14ac:dyDescent="0.25">
      <c r="A31128" t="s">
        <v>7876</v>
      </c>
    </row>
    <row r="31129" spans="1:1" x14ac:dyDescent="0.25">
      <c r="A31129" t="s">
        <v>7875</v>
      </c>
    </row>
    <row r="31130" spans="1:1" x14ac:dyDescent="0.25">
      <c r="A31130" t="s">
        <v>7874</v>
      </c>
    </row>
    <row r="31131" spans="1:1" x14ac:dyDescent="0.25">
      <c r="A31131" t="s">
        <v>7873</v>
      </c>
    </row>
    <row r="31132" spans="1:1" x14ac:dyDescent="0.25">
      <c r="A31132" t="s">
        <v>7872</v>
      </c>
    </row>
    <row r="31133" spans="1:1" x14ac:dyDescent="0.25">
      <c r="A31133" t="s">
        <v>7871</v>
      </c>
    </row>
    <row r="31134" spans="1:1" x14ac:dyDescent="0.25">
      <c r="A31134" t="s">
        <v>7870</v>
      </c>
    </row>
    <row r="31135" spans="1:1" x14ac:dyDescent="0.25">
      <c r="A31135" t="s">
        <v>7869</v>
      </c>
    </row>
    <row r="31136" spans="1:1" x14ac:dyDescent="0.25">
      <c r="A31136" t="s">
        <v>7868</v>
      </c>
    </row>
    <row r="31137" spans="1:1" x14ac:dyDescent="0.25">
      <c r="A31137" t="s">
        <v>7867</v>
      </c>
    </row>
    <row r="31138" spans="1:1" x14ac:dyDescent="0.25">
      <c r="A31138" t="s">
        <v>7866</v>
      </c>
    </row>
    <row r="31139" spans="1:1" x14ac:dyDescent="0.25">
      <c r="A31139" t="s">
        <v>7865</v>
      </c>
    </row>
    <row r="31140" spans="1:1" x14ac:dyDescent="0.25">
      <c r="A31140" t="s">
        <v>7864</v>
      </c>
    </row>
    <row r="31141" spans="1:1" x14ac:dyDescent="0.25">
      <c r="A31141" t="s">
        <v>7863</v>
      </c>
    </row>
    <row r="31142" spans="1:1" x14ac:dyDescent="0.25">
      <c r="A31142" t="s">
        <v>7862</v>
      </c>
    </row>
    <row r="31143" spans="1:1" x14ac:dyDescent="0.25">
      <c r="A31143" t="s">
        <v>7861</v>
      </c>
    </row>
    <row r="31144" spans="1:1" x14ac:dyDescent="0.25">
      <c r="A31144" t="s">
        <v>7860</v>
      </c>
    </row>
    <row r="31145" spans="1:1" x14ac:dyDescent="0.25">
      <c r="A31145" t="s">
        <v>7859</v>
      </c>
    </row>
    <row r="31146" spans="1:1" x14ac:dyDescent="0.25">
      <c r="A31146" t="s">
        <v>7858</v>
      </c>
    </row>
    <row r="31147" spans="1:1" x14ac:dyDescent="0.25">
      <c r="A31147" t="s">
        <v>7857</v>
      </c>
    </row>
    <row r="31148" spans="1:1" x14ac:dyDescent="0.25">
      <c r="A31148" t="s">
        <v>7856</v>
      </c>
    </row>
    <row r="31149" spans="1:1" x14ac:dyDescent="0.25">
      <c r="A31149" t="s">
        <v>7855</v>
      </c>
    </row>
    <row r="31150" spans="1:1" x14ac:dyDescent="0.25">
      <c r="A31150" t="s">
        <v>7854</v>
      </c>
    </row>
    <row r="31151" spans="1:1" x14ac:dyDescent="0.25">
      <c r="A31151" t="s">
        <v>7853</v>
      </c>
    </row>
    <row r="31152" spans="1:1" x14ac:dyDescent="0.25">
      <c r="A31152" t="s">
        <v>7852</v>
      </c>
    </row>
    <row r="31153" spans="1:1" x14ac:dyDescent="0.25">
      <c r="A31153" t="s">
        <v>7851</v>
      </c>
    </row>
    <row r="31154" spans="1:1" x14ac:dyDescent="0.25">
      <c r="A31154" t="s">
        <v>7850</v>
      </c>
    </row>
    <row r="31155" spans="1:1" x14ac:dyDescent="0.25">
      <c r="A31155" t="s">
        <v>7849</v>
      </c>
    </row>
    <row r="31156" spans="1:1" x14ac:dyDescent="0.25">
      <c r="A31156" t="s">
        <v>7848</v>
      </c>
    </row>
    <row r="31157" spans="1:1" x14ac:dyDescent="0.25">
      <c r="A31157" t="s">
        <v>7847</v>
      </c>
    </row>
    <row r="31158" spans="1:1" x14ac:dyDescent="0.25">
      <c r="A31158" t="s">
        <v>7846</v>
      </c>
    </row>
    <row r="31159" spans="1:1" x14ac:dyDescent="0.25">
      <c r="A31159" t="s">
        <v>7845</v>
      </c>
    </row>
    <row r="31160" spans="1:1" x14ac:dyDescent="0.25">
      <c r="A31160" t="s">
        <v>7844</v>
      </c>
    </row>
    <row r="31161" spans="1:1" x14ac:dyDescent="0.25">
      <c r="A31161" t="s">
        <v>7843</v>
      </c>
    </row>
    <row r="31162" spans="1:1" x14ac:dyDescent="0.25">
      <c r="A31162" t="s">
        <v>7842</v>
      </c>
    </row>
    <row r="31163" spans="1:1" x14ac:dyDescent="0.25">
      <c r="A31163" t="s">
        <v>7841</v>
      </c>
    </row>
    <row r="31164" spans="1:1" x14ac:dyDescent="0.25">
      <c r="A31164" t="s">
        <v>7840</v>
      </c>
    </row>
    <row r="31165" spans="1:1" x14ac:dyDescent="0.25">
      <c r="A31165" t="s">
        <v>7839</v>
      </c>
    </row>
    <row r="31166" spans="1:1" x14ac:dyDescent="0.25">
      <c r="A31166" t="s">
        <v>7838</v>
      </c>
    </row>
    <row r="31167" spans="1:1" x14ac:dyDescent="0.25">
      <c r="A31167" t="s">
        <v>7837</v>
      </c>
    </row>
    <row r="31168" spans="1:1" x14ac:dyDescent="0.25">
      <c r="A31168" t="s">
        <v>7836</v>
      </c>
    </row>
    <row r="31169" spans="1:1" x14ac:dyDescent="0.25">
      <c r="A31169" t="s">
        <v>7835</v>
      </c>
    </row>
    <row r="31170" spans="1:1" x14ac:dyDescent="0.25">
      <c r="A31170" t="s">
        <v>7834</v>
      </c>
    </row>
    <row r="31171" spans="1:1" x14ac:dyDescent="0.25">
      <c r="A31171" t="s">
        <v>7833</v>
      </c>
    </row>
    <row r="31172" spans="1:1" x14ac:dyDescent="0.25">
      <c r="A31172" t="s">
        <v>7832</v>
      </c>
    </row>
    <row r="31173" spans="1:1" x14ac:dyDescent="0.25">
      <c r="A31173" t="s">
        <v>7831</v>
      </c>
    </row>
    <row r="31174" spans="1:1" x14ac:dyDescent="0.25">
      <c r="A31174" t="s">
        <v>7830</v>
      </c>
    </row>
    <row r="31175" spans="1:1" x14ac:dyDescent="0.25">
      <c r="A31175" t="s">
        <v>7829</v>
      </c>
    </row>
    <row r="31176" spans="1:1" x14ac:dyDescent="0.25">
      <c r="A31176" t="s">
        <v>7828</v>
      </c>
    </row>
    <row r="31177" spans="1:1" x14ac:dyDescent="0.25">
      <c r="A31177" t="s">
        <v>7827</v>
      </c>
    </row>
    <row r="31178" spans="1:1" x14ac:dyDescent="0.25">
      <c r="A31178" t="s">
        <v>7826</v>
      </c>
    </row>
    <row r="31179" spans="1:1" x14ac:dyDescent="0.25">
      <c r="A31179" t="s">
        <v>7825</v>
      </c>
    </row>
    <row r="31180" spans="1:1" x14ac:dyDescent="0.25">
      <c r="A31180" t="s">
        <v>7824</v>
      </c>
    </row>
    <row r="31181" spans="1:1" x14ac:dyDescent="0.25">
      <c r="A31181" t="s">
        <v>7823</v>
      </c>
    </row>
    <row r="31182" spans="1:1" x14ac:dyDescent="0.25">
      <c r="A31182" t="s">
        <v>7822</v>
      </c>
    </row>
    <row r="31183" spans="1:1" x14ac:dyDescent="0.25">
      <c r="A31183" t="s">
        <v>7821</v>
      </c>
    </row>
    <row r="31184" spans="1:1" x14ac:dyDescent="0.25">
      <c r="A31184" t="s">
        <v>7820</v>
      </c>
    </row>
    <row r="31185" spans="1:1" x14ac:dyDescent="0.25">
      <c r="A31185" t="s">
        <v>7819</v>
      </c>
    </row>
    <row r="31186" spans="1:1" x14ac:dyDescent="0.25">
      <c r="A31186" t="s">
        <v>7818</v>
      </c>
    </row>
    <row r="31187" spans="1:1" x14ac:dyDescent="0.25">
      <c r="A31187" t="s">
        <v>7817</v>
      </c>
    </row>
    <row r="31188" spans="1:1" x14ac:dyDescent="0.25">
      <c r="A31188" t="s">
        <v>7816</v>
      </c>
    </row>
    <row r="31189" spans="1:1" x14ac:dyDescent="0.25">
      <c r="A31189" t="s">
        <v>7815</v>
      </c>
    </row>
    <row r="31190" spans="1:1" x14ac:dyDescent="0.25">
      <c r="A31190" t="s">
        <v>7814</v>
      </c>
    </row>
    <row r="31191" spans="1:1" x14ac:dyDescent="0.25">
      <c r="A31191" t="s">
        <v>7813</v>
      </c>
    </row>
    <row r="31192" spans="1:1" x14ac:dyDescent="0.25">
      <c r="A31192" t="s">
        <v>7812</v>
      </c>
    </row>
    <row r="31193" spans="1:1" x14ac:dyDescent="0.25">
      <c r="A31193" t="s">
        <v>7811</v>
      </c>
    </row>
    <row r="31194" spans="1:1" x14ac:dyDescent="0.25">
      <c r="A31194" t="s">
        <v>7810</v>
      </c>
    </row>
    <row r="31195" spans="1:1" x14ac:dyDescent="0.25">
      <c r="A31195" t="s">
        <v>7809</v>
      </c>
    </row>
    <row r="31196" spans="1:1" x14ac:dyDescent="0.25">
      <c r="A31196" t="s">
        <v>7808</v>
      </c>
    </row>
    <row r="31197" spans="1:1" x14ac:dyDescent="0.25">
      <c r="A31197" t="s">
        <v>7807</v>
      </c>
    </row>
    <row r="31198" spans="1:1" x14ac:dyDescent="0.25">
      <c r="A31198" t="s">
        <v>7806</v>
      </c>
    </row>
    <row r="31199" spans="1:1" x14ac:dyDescent="0.25">
      <c r="A31199" t="s">
        <v>7805</v>
      </c>
    </row>
    <row r="31200" spans="1:1" x14ac:dyDescent="0.25">
      <c r="A31200" t="s">
        <v>7804</v>
      </c>
    </row>
    <row r="31201" spans="1:1" x14ac:dyDescent="0.25">
      <c r="A31201" t="s">
        <v>7803</v>
      </c>
    </row>
    <row r="31202" spans="1:1" x14ac:dyDescent="0.25">
      <c r="A31202" t="s">
        <v>7802</v>
      </c>
    </row>
    <row r="31203" spans="1:1" x14ac:dyDescent="0.25">
      <c r="A31203" t="s">
        <v>7801</v>
      </c>
    </row>
    <row r="31204" spans="1:1" x14ac:dyDescent="0.25">
      <c r="A31204" t="s">
        <v>7800</v>
      </c>
    </row>
    <row r="31205" spans="1:1" x14ac:dyDescent="0.25">
      <c r="A31205" t="s">
        <v>7799</v>
      </c>
    </row>
    <row r="31206" spans="1:1" x14ac:dyDescent="0.25">
      <c r="A31206" t="s">
        <v>7798</v>
      </c>
    </row>
    <row r="31207" spans="1:1" x14ac:dyDescent="0.25">
      <c r="A31207" t="s">
        <v>7797</v>
      </c>
    </row>
    <row r="31208" spans="1:1" x14ac:dyDescent="0.25">
      <c r="A31208" t="s">
        <v>7796</v>
      </c>
    </row>
    <row r="31209" spans="1:1" x14ac:dyDescent="0.25">
      <c r="A31209" t="s">
        <v>7795</v>
      </c>
    </row>
    <row r="31210" spans="1:1" x14ac:dyDescent="0.25">
      <c r="A31210" t="s">
        <v>7794</v>
      </c>
    </row>
    <row r="31211" spans="1:1" x14ac:dyDescent="0.25">
      <c r="A31211" t="s">
        <v>7793</v>
      </c>
    </row>
    <row r="31212" spans="1:1" x14ac:dyDescent="0.25">
      <c r="A31212" t="s">
        <v>7792</v>
      </c>
    </row>
    <row r="31213" spans="1:1" x14ac:dyDescent="0.25">
      <c r="A31213" t="s">
        <v>7791</v>
      </c>
    </row>
    <row r="31214" spans="1:1" x14ac:dyDescent="0.25">
      <c r="A31214" t="s">
        <v>7790</v>
      </c>
    </row>
    <row r="31215" spans="1:1" x14ac:dyDescent="0.25">
      <c r="A31215" t="s">
        <v>7789</v>
      </c>
    </row>
    <row r="31216" spans="1:1" x14ac:dyDescent="0.25">
      <c r="A31216" t="s">
        <v>7788</v>
      </c>
    </row>
    <row r="31217" spans="1:1" x14ac:dyDescent="0.25">
      <c r="A31217" t="s">
        <v>7787</v>
      </c>
    </row>
    <row r="31218" spans="1:1" x14ac:dyDescent="0.25">
      <c r="A31218" t="s">
        <v>7786</v>
      </c>
    </row>
    <row r="31219" spans="1:1" x14ac:dyDescent="0.25">
      <c r="A31219" t="s">
        <v>7785</v>
      </c>
    </row>
    <row r="31220" spans="1:1" x14ac:dyDescent="0.25">
      <c r="A31220" t="s">
        <v>7784</v>
      </c>
    </row>
    <row r="31221" spans="1:1" x14ac:dyDescent="0.25">
      <c r="A31221" t="s">
        <v>7783</v>
      </c>
    </row>
    <row r="31222" spans="1:1" x14ac:dyDescent="0.25">
      <c r="A31222" t="s">
        <v>7782</v>
      </c>
    </row>
    <row r="31223" spans="1:1" x14ac:dyDescent="0.25">
      <c r="A31223" t="s">
        <v>7781</v>
      </c>
    </row>
    <row r="31224" spans="1:1" x14ac:dyDescent="0.25">
      <c r="A31224" t="s">
        <v>7780</v>
      </c>
    </row>
    <row r="31225" spans="1:1" x14ac:dyDescent="0.25">
      <c r="A31225" t="s">
        <v>7779</v>
      </c>
    </row>
    <row r="31226" spans="1:1" x14ac:dyDescent="0.25">
      <c r="A31226" t="s">
        <v>7778</v>
      </c>
    </row>
    <row r="31227" spans="1:1" x14ac:dyDescent="0.25">
      <c r="A31227" t="s">
        <v>7777</v>
      </c>
    </row>
    <row r="31228" spans="1:1" x14ac:dyDescent="0.25">
      <c r="A31228" t="s">
        <v>7776</v>
      </c>
    </row>
    <row r="31229" spans="1:1" x14ac:dyDescent="0.25">
      <c r="A31229" t="s">
        <v>7775</v>
      </c>
    </row>
    <row r="31230" spans="1:1" x14ac:dyDescent="0.25">
      <c r="A31230" t="s">
        <v>7774</v>
      </c>
    </row>
    <row r="31231" spans="1:1" x14ac:dyDescent="0.25">
      <c r="A31231" t="s">
        <v>7773</v>
      </c>
    </row>
    <row r="31232" spans="1:1" x14ac:dyDescent="0.25">
      <c r="A31232" t="s">
        <v>7772</v>
      </c>
    </row>
    <row r="31233" spans="1:1" x14ac:dyDescent="0.25">
      <c r="A31233" t="s">
        <v>7771</v>
      </c>
    </row>
    <row r="31234" spans="1:1" x14ac:dyDescent="0.25">
      <c r="A31234" t="s">
        <v>7770</v>
      </c>
    </row>
    <row r="31235" spans="1:1" x14ac:dyDescent="0.25">
      <c r="A31235" t="s">
        <v>7769</v>
      </c>
    </row>
    <row r="31236" spans="1:1" x14ac:dyDescent="0.25">
      <c r="A31236" t="s">
        <v>7768</v>
      </c>
    </row>
    <row r="31237" spans="1:1" x14ac:dyDescent="0.25">
      <c r="A31237" t="s">
        <v>7767</v>
      </c>
    </row>
    <row r="31238" spans="1:1" x14ac:dyDescent="0.25">
      <c r="A31238" t="s">
        <v>7766</v>
      </c>
    </row>
    <row r="31239" spans="1:1" x14ac:dyDescent="0.25">
      <c r="A31239" t="s">
        <v>7765</v>
      </c>
    </row>
    <row r="31240" spans="1:1" x14ac:dyDescent="0.25">
      <c r="A31240" t="s">
        <v>7764</v>
      </c>
    </row>
    <row r="31241" spans="1:1" x14ac:dyDescent="0.25">
      <c r="A31241" t="s">
        <v>7763</v>
      </c>
    </row>
    <row r="31242" spans="1:1" x14ac:dyDescent="0.25">
      <c r="A31242" t="s">
        <v>7762</v>
      </c>
    </row>
    <row r="31243" spans="1:1" x14ac:dyDescent="0.25">
      <c r="A31243" t="s">
        <v>7761</v>
      </c>
    </row>
    <row r="31244" spans="1:1" x14ac:dyDescent="0.25">
      <c r="A31244" t="s">
        <v>7760</v>
      </c>
    </row>
    <row r="31245" spans="1:1" x14ac:dyDescent="0.25">
      <c r="A31245" t="s">
        <v>7759</v>
      </c>
    </row>
    <row r="31246" spans="1:1" x14ac:dyDescent="0.25">
      <c r="A31246" t="s">
        <v>7758</v>
      </c>
    </row>
    <row r="31247" spans="1:1" x14ac:dyDescent="0.25">
      <c r="A31247" t="s">
        <v>7757</v>
      </c>
    </row>
    <row r="31248" spans="1:1" x14ac:dyDescent="0.25">
      <c r="A31248" t="s">
        <v>7756</v>
      </c>
    </row>
    <row r="31249" spans="1:1" x14ac:dyDescent="0.25">
      <c r="A31249" t="s">
        <v>7755</v>
      </c>
    </row>
    <row r="31250" spans="1:1" x14ac:dyDescent="0.25">
      <c r="A31250" t="s">
        <v>7754</v>
      </c>
    </row>
    <row r="31251" spans="1:1" x14ac:dyDescent="0.25">
      <c r="A31251" t="s">
        <v>7753</v>
      </c>
    </row>
    <row r="31252" spans="1:1" x14ac:dyDescent="0.25">
      <c r="A31252" t="s">
        <v>7752</v>
      </c>
    </row>
    <row r="31253" spans="1:1" x14ac:dyDescent="0.25">
      <c r="A31253" t="s">
        <v>7751</v>
      </c>
    </row>
    <row r="31254" spans="1:1" x14ac:dyDescent="0.25">
      <c r="A31254" t="s">
        <v>7750</v>
      </c>
    </row>
    <row r="31255" spans="1:1" x14ac:dyDescent="0.25">
      <c r="A31255" t="s">
        <v>7749</v>
      </c>
    </row>
    <row r="31256" spans="1:1" x14ac:dyDescent="0.25">
      <c r="A31256" t="s">
        <v>7748</v>
      </c>
    </row>
    <row r="31257" spans="1:1" x14ac:dyDescent="0.25">
      <c r="A31257" t="s">
        <v>7747</v>
      </c>
    </row>
    <row r="31258" spans="1:1" x14ac:dyDescent="0.25">
      <c r="A31258" t="s">
        <v>7746</v>
      </c>
    </row>
    <row r="31259" spans="1:1" x14ac:dyDescent="0.25">
      <c r="A31259" t="s">
        <v>7745</v>
      </c>
    </row>
    <row r="31260" spans="1:1" x14ac:dyDescent="0.25">
      <c r="A31260" t="s">
        <v>7744</v>
      </c>
    </row>
    <row r="31261" spans="1:1" x14ac:dyDescent="0.25">
      <c r="A31261" t="s">
        <v>7743</v>
      </c>
    </row>
    <row r="31262" spans="1:1" x14ac:dyDescent="0.25">
      <c r="A31262" t="s">
        <v>7742</v>
      </c>
    </row>
    <row r="31263" spans="1:1" x14ac:dyDescent="0.25">
      <c r="A31263" t="s">
        <v>7741</v>
      </c>
    </row>
    <row r="31264" spans="1:1" x14ac:dyDescent="0.25">
      <c r="A31264" t="s">
        <v>7740</v>
      </c>
    </row>
    <row r="31265" spans="1:1" x14ac:dyDescent="0.25">
      <c r="A31265" t="s">
        <v>7739</v>
      </c>
    </row>
    <row r="31266" spans="1:1" x14ac:dyDescent="0.25">
      <c r="A31266" t="s">
        <v>7738</v>
      </c>
    </row>
    <row r="31267" spans="1:1" x14ac:dyDescent="0.25">
      <c r="A31267" t="s">
        <v>7737</v>
      </c>
    </row>
    <row r="31268" spans="1:1" x14ac:dyDescent="0.25">
      <c r="A31268" t="s">
        <v>7736</v>
      </c>
    </row>
    <row r="31269" spans="1:1" x14ac:dyDescent="0.25">
      <c r="A31269" t="s">
        <v>7735</v>
      </c>
    </row>
    <row r="31270" spans="1:1" x14ac:dyDescent="0.25">
      <c r="A31270" t="s">
        <v>7734</v>
      </c>
    </row>
    <row r="31271" spans="1:1" x14ac:dyDescent="0.25">
      <c r="A31271" t="s">
        <v>7733</v>
      </c>
    </row>
    <row r="31272" spans="1:1" x14ac:dyDescent="0.25">
      <c r="A31272" t="s">
        <v>7732</v>
      </c>
    </row>
    <row r="31273" spans="1:1" x14ac:dyDescent="0.25">
      <c r="A31273" t="s">
        <v>7731</v>
      </c>
    </row>
    <row r="31274" spans="1:1" x14ac:dyDescent="0.25">
      <c r="A31274" t="s">
        <v>7730</v>
      </c>
    </row>
    <row r="31275" spans="1:1" x14ac:dyDescent="0.25">
      <c r="A31275" t="s">
        <v>7729</v>
      </c>
    </row>
    <row r="31276" spans="1:1" x14ac:dyDescent="0.25">
      <c r="A31276" t="s">
        <v>7728</v>
      </c>
    </row>
    <row r="31277" spans="1:1" x14ac:dyDescent="0.25">
      <c r="A31277" t="s">
        <v>7727</v>
      </c>
    </row>
    <row r="31278" spans="1:1" x14ac:dyDescent="0.25">
      <c r="A31278" t="s">
        <v>7726</v>
      </c>
    </row>
    <row r="31279" spans="1:1" x14ac:dyDescent="0.25">
      <c r="A31279" t="s">
        <v>7725</v>
      </c>
    </row>
    <row r="31280" spans="1:1" x14ac:dyDescent="0.25">
      <c r="A31280" t="s">
        <v>7724</v>
      </c>
    </row>
    <row r="31281" spans="1:1" x14ac:dyDescent="0.25">
      <c r="A31281" t="s">
        <v>7723</v>
      </c>
    </row>
    <row r="31282" spans="1:1" x14ac:dyDescent="0.25">
      <c r="A31282" t="s">
        <v>7722</v>
      </c>
    </row>
    <row r="31283" spans="1:1" x14ac:dyDescent="0.25">
      <c r="A31283" t="s">
        <v>7721</v>
      </c>
    </row>
    <row r="31284" spans="1:1" x14ac:dyDescent="0.25">
      <c r="A31284" t="s">
        <v>7720</v>
      </c>
    </row>
    <row r="31285" spans="1:1" x14ac:dyDescent="0.25">
      <c r="A31285" t="s">
        <v>7719</v>
      </c>
    </row>
    <row r="31286" spans="1:1" x14ac:dyDescent="0.25">
      <c r="A31286" t="s">
        <v>7718</v>
      </c>
    </row>
    <row r="31287" spans="1:1" x14ac:dyDescent="0.25">
      <c r="A31287" t="s">
        <v>7717</v>
      </c>
    </row>
    <row r="31288" spans="1:1" x14ac:dyDescent="0.25">
      <c r="A31288" t="s">
        <v>7716</v>
      </c>
    </row>
    <row r="31289" spans="1:1" x14ac:dyDescent="0.25">
      <c r="A31289" t="s">
        <v>7715</v>
      </c>
    </row>
    <row r="31290" spans="1:1" x14ac:dyDescent="0.25">
      <c r="A31290" t="s">
        <v>7714</v>
      </c>
    </row>
    <row r="31291" spans="1:1" x14ac:dyDescent="0.25">
      <c r="A31291" t="s">
        <v>7713</v>
      </c>
    </row>
    <row r="31292" spans="1:1" x14ac:dyDescent="0.25">
      <c r="A31292" t="s">
        <v>7712</v>
      </c>
    </row>
    <row r="31293" spans="1:1" x14ac:dyDescent="0.25">
      <c r="A31293" t="s">
        <v>7711</v>
      </c>
    </row>
    <row r="31294" spans="1:1" x14ac:dyDescent="0.25">
      <c r="A31294" t="s">
        <v>7710</v>
      </c>
    </row>
    <row r="31295" spans="1:1" x14ac:dyDescent="0.25">
      <c r="A31295" t="s">
        <v>7709</v>
      </c>
    </row>
    <row r="31296" spans="1:1" x14ac:dyDescent="0.25">
      <c r="A31296" t="s">
        <v>7708</v>
      </c>
    </row>
    <row r="31297" spans="1:1" x14ac:dyDescent="0.25">
      <c r="A31297" t="s">
        <v>7707</v>
      </c>
    </row>
    <row r="31298" spans="1:1" x14ac:dyDescent="0.25">
      <c r="A31298" t="s">
        <v>7706</v>
      </c>
    </row>
    <row r="31299" spans="1:1" x14ac:dyDescent="0.25">
      <c r="A31299" t="s">
        <v>7705</v>
      </c>
    </row>
    <row r="31300" spans="1:1" x14ac:dyDescent="0.25">
      <c r="A31300" t="s">
        <v>7704</v>
      </c>
    </row>
    <row r="31301" spans="1:1" x14ac:dyDescent="0.25">
      <c r="A31301" t="s">
        <v>7703</v>
      </c>
    </row>
    <row r="31302" spans="1:1" x14ac:dyDescent="0.25">
      <c r="A31302" t="s">
        <v>7702</v>
      </c>
    </row>
    <row r="31303" spans="1:1" x14ac:dyDescent="0.25">
      <c r="A31303" t="s">
        <v>7701</v>
      </c>
    </row>
    <row r="31304" spans="1:1" x14ac:dyDescent="0.25">
      <c r="A31304" t="s">
        <v>7700</v>
      </c>
    </row>
    <row r="31305" spans="1:1" x14ac:dyDescent="0.25">
      <c r="A31305" t="s">
        <v>7699</v>
      </c>
    </row>
    <row r="31306" spans="1:1" x14ac:dyDescent="0.25">
      <c r="A31306" t="s">
        <v>7698</v>
      </c>
    </row>
    <row r="31307" spans="1:1" x14ac:dyDescent="0.25">
      <c r="A31307" t="s">
        <v>7697</v>
      </c>
    </row>
    <row r="31308" spans="1:1" x14ac:dyDescent="0.25">
      <c r="A31308" t="s">
        <v>7696</v>
      </c>
    </row>
    <row r="31309" spans="1:1" x14ac:dyDescent="0.25">
      <c r="A31309" t="s">
        <v>7695</v>
      </c>
    </row>
    <row r="31310" spans="1:1" x14ac:dyDescent="0.25">
      <c r="A31310" t="s">
        <v>7694</v>
      </c>
    </row>
    <row r="31311" spans="1:1" x14ac:dyDescent="0.25">
      <c r="A31311" t="s">
        <v>7693</v>
      </c>
    </row>
    <row r="31312" spans="1:1" x14ac:dyDescent="0.25">
      <c r="A31312" t="s">
        <v>7692</v>
      </c>
    </row>
    <row r="31313" spans="1:1" x14ac:dyDescent="0.25">
      <c r="A31313" t="s">
        <v>7691</v>
      </c>
    </row>
    <row r="31314" spans="1:1" x14ac:dyDescent="0.25">
      <c r="A31314" t="s">
        <v>7690</v>
      </c>
    </row>
    <row r="31315" spans="1:1" x14ac:dyDescent="0.25">
      <c r="A31315" t="s">
        <v>7689</v>
      </c>
    </row>
    <row r="31316" spans="1:1" x14ac:dyDescent="0.25">
      <c r="A31316" t="s">
        <v>7688</v>
      </c>
    </row>
    <row r="31317" spans="1:1" x14ac:dyDescent="0.25">
      <c r="A31317" t="s">
        <v>7687</v>
      </c>
    </row>
    <row r="31318" spans="1:1" x14ac:dyDescent="0.25">
      <c r="A31318" t="s">
        <v>7686</v>
      </c>
    </row>
    <row r="31319" spans="1:1" x14ac:dyDescent="0.25">
      <c r="A31319" t="s">
        <v>7685</v>
      </c>
    </row>
    <row r="31320" spans="1:1" x14ac:dyDescent="0.25">
      <c r="A31320" t="s">
        <v>7684</v>
      </c>
    </row>
    <row r="31321" spans="1:1" x14ac:dyDescent="0.25">
      <c r="A31321" t="s">
        <v>7683</v>
      </c>
    </row>
    <row r="31322" spans="1:1" x14ac:dyDescent="0.25">
      <c r="A31322" t="s">
        <v>7682</v>
      </c>
    </row>
    <row r="31323" spans="1:1" x14ac:dyDescent="0.25">
      <c r="A31323" t="s">
        <v>7681</v>
      </c>
    </row>
    <row r="31324" spans="1:1" x14ac:dyDescent="0.25">
      <c r="A31324" t="s">
        <v>7680</v>
      </c>
    </row>
    <row r="31325" spans="1:1" x14ac:dyDescent="0.25">
      <c r="A31325" t="s">
        <v>7679</v>
      </c>
    </row>
    <row r="31326" spans="1:1" x14ac:dyDescent="0.25">
      <c r="A31326" t="s">
        <v>7678</v>
      </c>
    </row>
    <row r="31327" spans="1:1" x14ac:dyDescent="0.25">
      <c r="A31327" t="s">
        <v>7677</v>
      </c>
    </row>
    <row r="31328" spans="1:1" x14ac:dyDescent="0.25">
      <c r="A31328" t="s">
        <v>7676</v>
      </c>
    </row>
    <row r="31329" spans="1:1" x14ac:dyDescent="0.25">
      <c r="A31329" t="s">
        <v>7675</v>
      </c>
    </row>
    <row r="31330" spans="1:1" x14ac:dyDescent="0.25">
      <c r="A31330" t="s">
        <v>7674</v>
      </c>
    </row>
    <row r="31331" spans="1:1" x14ac:dyDescent="0.25">
      <c r="A31331" t="s">
        <v>7673</v>
      </c>
    </row>
    <row r="31332" spans="1:1" x14ac:dyDescent="0.25">
      <c r="A31332" t="s">
        <v>7672</v>
      </c>
    </row>
    <row r="31333" spans="1:1" x14ac:dyDescent="0.25">
      <c r="A31333" t="s">
        <v>7671</v>
      </c>
    </row>
    <row r="31334" spans="1:1" x14ac:dyDescent="0.25">
      <c r="A31334" t="s">
        <v>7670</v>
      </c>
    </row>
    <row r="31335" spans="1:1" x14ac:dyDescent="0.25">
      <c r="A31335" t="s">
        <v>7669</v>
      </c>
    </row>
    <row r="31336" spans="1:1" x14ac:dyDescent="0.25">
      <c r="A31336" t="s">
        <v>7668</v>
      </c>
    </row>
    <row r="31337" spans="1:1" x14ac:dyDescent="0.25">
      <c r="A31337" t="s">
        <v>7667</v>
      </c>
    </row>
    <row r="31338" spans="1:1" x14ac:dyDescent="0.25">
      <c r="A31338" t="s">
        <v>7666</v>
      </c>
    </row>
    <row r="31339" spans="1:1" x14ac:dyDescent="0.25">
      <c r="A31339" t="s">
        <v>7665</v>
      </c>
    </row>
    <row r="31340" spans="1:1" x14ac:dyDescent="0.25">
      <c r="A31340" t="s">
        <v>7664</v>
      </c>
    </row>
    <row r="31341" spans="1:1" x14ac:dyDescent="0.25">
      <c r="A31341" t="s">
        <v>7663</v>
      </c>
    </row>
    <row r="31342" spans="1:1" x14ac:dyDescent="0.25">
      <c r="A31342" t="s">
        <v>7662</v>
      </c>
    </row>
    <row r="31343" spans="1:1" x14ac:dyDescent="0.25">
      <c r="A31343" t="s">
        <v>7661</v>
      </c>
    </row>
    <row r="31344" spans="1:1" x14ac:dyDescent="0.25">
      <c r="A31344" t="s">
        <v>7660</v>
      </c>
    </row>
    <row r="31345" spans="1:1" x14ac:dyDescent="0.25">
      <c r="A31345" t="s">
        <v>7659</v>
      </c>
    </row>
    <row r="31346" spans="1:1" x14ac:dyDescent="0.25">
      <c r="A31346" t="s">
        <v>7658</v>
      </c>
    </row>
    <row r="31347" spans="1:1" x14ac:dyDescent="0.25">
      <c r="A31347" t="s">
        <v>7657</v>
      </c>
    </row>
    <row r="31348" spans="1:1" x14ac:dyDescent="0.25">
      <c r="A31348" t="s">
        <v>7656</v>
      </c>
    </row>
    <row r="31349" spans="1:1" x14ac:dyDescent="0.25">
      <c r="A31349" t="s">
        <v>7655</v>
      </c>
    </row>
    <row r="31350" spans="1:1" x14ac:dyDescent="0.25">
      <c r="A31350" t="s">
        <v>7654</v>
      </c>
    </row>
    <row r="31351" spans="1:1" x14ac:dyDescent="0.25">
      <c r="A31351" t="s">
        <v>7653</v>
      </c>
    </row>
    <row r="31352" spans="1:1" x14ac:dyDescent="0.25">
      <c r="A31352" t="s">
        <v>7652</v>
      </c>
    </row>
    <row r="31353" spans="1:1" x14ac:dyDescent="0.25">
      <c r="A31353" t="s">
        <v>7651</v>
      </c>
    </row>
    <row r="31354" spans="1:1" x14ac:dyDescent="0.25">
      <c r="A31354" t="s">
        <v>7650</v>
      </c>
    </row>
    <row r="31355" spans="1:1" x14ac:dyDescent="0.25">
      <c r="A31355" t="s">
        <v>7649</v>
      </c>
    </row>
    <row r="31356" spans="1:1" x14ac:dyDescent="0.25">
      <c r="A31356" t="s">
        <v>7648</v>
      </c>
    </row>
    <row r="31357" spans="1:1" x14ac:dyDescent="0.25">
      <c r="A31357" t="s">
        <v>7647</v>
      </c>
    </row>
    <row r="31358" spans="1:1" x14ac:dyDescent="0.25">
      <c r="A31358" t="s">
        <v>7646</v>
      </c>
    </row>
    <row r="31359" spans="1:1" x14ac:dyDescent="0.25">
      <c r="A31359" t="s">
        <v>7645</v>
      </c>
    </row>
    <row r="31360" spans="1:1" x14ac:dyDescent="0.25">
      <c r="A31360" t="s">
        <v>7644</v>
      </c>
    </row>
    <row r="31361" spans="1:1" x14ac:dyDescent="0.25">
      <c r="A31361" t="s">
        <v>7643</v>
      </c>
    </row>
    <row r="31362" spans="1:1" x14ac:dyDescent="0.25">
      <c r="A31362" t="s">
        <v>7642</v>
      </c>
    </row>
    <row r="31363" spans="1:1" x14ac:dyDescent="0.25">
      <c r="A31363" t="s">
        <v>7641</v>
      </c>
    </row>
    <row r="31364" spans="1:1" x14ac:dyDescent="0.25">
      <c r="A31364" t="s">
        <v>7640</v>
      </c>
    </row>
    <row r="31365" spans="1:1" x14ac:dyDescent="0.25">
      <c r="A31365" t="s">
        <v>7639</v>
      </c>
    </row>
    <row r="31366" spans="1:1" x14ac:dyDescent="0.25">
      <c r="A31366" t="s">
        <v>7638</v>
      </c>
    </row>
    <row r="31367" spans="1:1" x14ac:dyDescent="0.25">
      <c r="A31367" t="s">
        <v>7637</v>
      </c>
    </row>
    <row r="31368" spans="1:1" x14ac:dyDescent="0.25">
      <c r="A31368" t="s">
        <v>7636</v>
      </c>
    </row>
    <row r="31369" spans="1:1" x14ac:dyDescent="0.25">
      <c r="A31369" t="s">
        <v>7635</v>
      </c>
    </row>
    <row r="31370" spans="1:1" x14ac:dyDescent="0.25">
      <c r="A31370" t="s">
        <v>7634</v>
      </c>
    </row>
    <row r="31371" spans="1:1" x14ac:dyDescent="0.25">
      <c r="A31371" t="s">
        <v>7633</v>
      </c>
    </row>
    <row r="31372" spans="1:1" x14ac:dyDescent="0.25">
      <c r="A31372" t="s">
        <v>7632</v>
      </c>
    </row>
    <row r="31373" spans="1:1" x14ac:dyDescent="0.25">
      <c r="A31373" t="s">
        <v>7631</v>
      </c>
    </row>
    <row r="31374" spans="1:1" x14ac:dyDescent="0.25">
      <c r="A31374" t="s">
        <v>7630</v>
      </c>
    </row>
    <row r="31375" spans="1:1" x14ac:dyDescent="0.25">
      <c r="A31375" t="s">
        <v>7629</v>
      </c>
    </row>
    <row r="31376" spans="1:1" x14ac:dyDescent="0.25">
      <c r="A31376" t="s">
        <v>7628</v>
      </c>
    </row>
    <row r="31377" spans="1:1" x14ac:dyDescent="0.25">
      <c r="A31377" t="s">
        <v>7627</v>
      </c>
    </row>
    <row r="31378" spans="1:1" x14ac:dyDescent="0.25">
      <c r="A31378" t="s">
        <v>7626</v>
      </c>
    </row>
    <row r="31379" spans="1:1" x14ac:dyDescent="0.25">
      <c r="A31379" t="s">
        <v>7625</v>
      </c>
    </row>
    <row r="31380" spans="1:1" x14ac:dyDescent="0.25">
      <c r="A31380" t="s">
        <v>7624</v>
      </c>
    </row>
    <row r="31381" spans="1:1" x14ac:dyDescent="0.25">
      <c r="A31381" t="s">
        <v>7623</v>
      </c>
    </row>
    <row r="31382" spans="1:1" x14ac:dyDescent="0.25">
      <c r="A31382" t="s">
        <v>7622</v>
      </c>
    </row>
    <row r="31383" spans="1:1" x14ac:dyDescent="0.25">
      <c r="A31383" t="s">
        <v>7621</v>
      </c>
    </row>
    <row r="31384" spans="1:1" x14ac:dyDescent="0.25">
      <c r="A31384" t="s">
        <v>7620</v>
      </c>
    </row>
    <row r="31385" spans="1:1" x14ac:dyDescent="0.25">
      <c r="A31385" t="s">
        <v>7619</v>
      </c>
    </row>
    <row r="31386" spans="1:1" x14ac:dyDescent="0.25">
      <c r="A31386" t="s">
        <v>7618</v>
      </c>
    </row>
    <row r="31387" spans="1:1" x14ac:dyDescent="0.25">
      <c r="A31387" t="s">
        <v>7617</v>
      </c>
    </row>
    <row r="31388" spans="1:1" x14ac:dyDescent="0.25">
      <c r="A31388" t="s">
        <v>7616</v>
      </c>
    </row>
    <row r="31389" spans="1:1" x14ac:dyDescent="0.25">
      <c r="A31389" t="s">
        <v>7615</v>
      </c>
    </row>
    <row r="31390" spans="1:1" x14ac:dyDescent="0.25">
      <c r="A31390" t="s">
        <v>7614</v>
      </c>
    </row>
    <row r="31391" spans="1:1" x14ac:dyDescent="0.25">
      <c r="A31391" t="s">
        <v>7613</v>
      </c>
    </row>
    <row r="31392" spans="1:1" x14ac:dyDescent="0.25">
      <c r="A31392" t="s">
        <v>7612</v>
      </c>
    </row>
    <row r="31393" spans="1:1" x14ac:dyDescent="0.25">
      <c r="A31393" t="s">
        <v>7611</v>
      </c>
    </row>
    <row r="31394" spans="1:1" x14ac:dyDescent="0.25">
      <c r="A31394" t="s">
        <v>7610</v>
      </c>
    </row>
    <row r="31395" spans="1:1" x14ac:dyDescent="0.25">
      <c r="A31395" t="s">
        <v>7609</v>
      </c>
    </row>
    <row r="31396" spans="1:1" x14ac:dyDescent="0.25">
      <c r="A31396" t="s">
        <v>7608</v>
      </c>
    </row>
    <row r="31397" spans="1:1" x14ac:dyDescent="0.25">
      <c r="A31397" t="s">
        <v>7607</v>
      </c>
    </row>
    <row r="31398" spans="1:1" x14ac:dyDescent="0.25">
      <c r="A31398" t="s">
        <v>7606</v>
      </c>
    </row>
    <row r="31399" spans="1:1" x14ac:dyDescent="0.25">
      <c r="A31399" t="s">
        <v>7605</v>
      </c>
    </row>
    <row r="31400" spans="1:1" x14ac:dyDescent="0.25">
      <c r="A31400" t="s">
        <v>7604</v>
      </c>
    </row>
    <row r="31401" spans="1:1" x14ac:dyDescent="0.25">
      <c r="A31401" t="s">
        <v>7603</v>
      </c>
    </row>
    <row r="31402" spans="1:1" x14ac:dyDescent="0.25">
      <c r="A31402" t="s">
        <v>7602</v>
      </c>
    </row>
    <row r="31403" spans="1:1" x14ac:dyDescent="0.25">
      <c r="A31403" t="s">
        <v>7601</v>
      </c>
    </row>
    <row r="31404" spans="1:1" x14ac:dyDescent="0.25">
      <c r="A31404" t="s">
        <v>7600</v>
      </c>
    </row>
    <row r="31405" spans="1:1" x14ac:dyDescent="0.25">
      <c r="A31405" t="s">
        <v>7599</v>
      </c>
    </row>
    <row r="31406" spans="1:1" x14ac:dyDescent="0.25">
      <c r="A31406" t="s">
        <v>7598</v>
      </c>
    </row>
    <row r="31407" spans="1:1" x14ac:dyDescent="0.25">
      <c r="A31407" t="s">
        <v>7597</v>
      </c>
    </row>
    <row r="31408" spans="1:1" x14ac:dyDescent="0.25">
      <c r="A31408" t="s">
        <v>7596</v>
      </c>
    </row>
    <row r="31409" spans="1:1" x14ac:dyDescent="0.25">
      <c r="A31409" t="s">
        <v>7595</v>
      </c>
    </row>
    <row r="31410" spans="1:1" x14ac:dyDescent="0.25">
      <c r="A31410" t="s">
        <v>7594</v>
      </c>
    </row>
    <row r="31411" spans="1:1" x14ac:dyDescent="0.25">
      <c r="A31411" t="s">
        <v>7593</v>
      </c>
    </row>
    <row r="31412" spans="1:1" x14ac:dyDescent="0.25">
      <c r="A31412" t="s">
        <v>7592</v>
      </c>
    </row>
    <row r="31413" spans="1:1" x14ac:dyDescent="0.25">
      <c r="A31413" t="s">
        <v>7591</v>
      </c>
    </row>
    <row r="31414" spans="1:1" x14ac:dyDescent="0.25">
      <c r="A31414" t="s">
        <v>7590</v>
      </c>
    </row>
    <row r="31415" spans="1:1" x14ac:dyDescent="0.25">
      <c r="A31415" t="s">
        <v>7589</v>
      </c>
    </row>
    <row r="31416" spans="1:1" x14ac:dyDescent="0.25">
      <c r="A31416" t="s">
        <v>7588</v>
      </c>
    </row>
    <row r="31417" spans="1:1" x14ac:dyDescent="0.25">
      <c r="A31417" t="s">
        <v>7587</v>
      </c>
    </row>
    <row r="31418" spans="1:1" x14ac:dyDescent="0.25">
      <c r="A31418" t="s">
        <v>7586</v>
      </c>
    </row>
    <row r="31419" spans="1:1" x14ac:dyDescent="0.25">
      <c r="A31419" t="s">
        <v>7585</v>
      </c>
    </row>
    <row r="31420" spans="1:1" x14ac:dyDescent="0.25">
      <c r="A31420" t="s">
        <v>7584</v>
      </c>
    </row>
    <row r="31421" spans="1:1" x14ac:dyDescent="0.25">
      <c r="A31421" t="s">
        <v>7583</v>
      </c>
    </row>
    <row r="31422" spans="1:1" x14ac:dyDescent="0.25">
      <c r="A31422" t="s">
        <v>7582</v>
      </c>
    </row>
    <row r="31423" spans="1:1" x14ac:dyDescent="0.25">
      <c r="A31423" t="s">
        <v>7581</v>
      </c>
    </row>
    <row r="31424" spans="1:1" x14ac:dyDescent="0.25">
      <c r="A31424" t="s">
        <v>7580</v>
      </c>
    </row>
    <row r="31425" spans="1:1" x14ac:dyDescent="0.25">
      <c r="A31425" t="s">
        <v>7579</v>
      </c>
    </row>
    <row r="31426" spans="1:1" x14ac:dyDescent="0.25">
      <c r="A31426" t="s">
        <v>7578</v>
      </c>
    </row>
    <row r="31427" spans="1:1" x14ac:dyDescent="0.25">
      <c r="A31427" t="s">
        <v>7577</v>
      </c>
    </row>
    <row r="31428" spans="1:1" x14ac:dyDescent="0.25">
      <c r="A31428" t="s">
        <v>7576</v>
      </c>
    </row>
    <row r="31429" spans="1:1" x14ac:dyDescent="0.25">
      <c r="A31429" t="s">
        <v>7575</v>
      </c>
    </row>
    <row r="31430" spans="1:1" x14ac:dyDescent="0.25">
      <c r="A31430" t="s">
        <v>7574</v>
      </c>
    </row>
    <row r="31431" spans="1:1" x14ac:dyDescent="0.25">
      <c r="A31431" t="s">
        <v>7573</v>
      </c>
    </row>
    <row r="31432" spans="1:1" x14ac:dyDescent="0.25">
      <c r="A31432" t="s">
        <v>7572</v>
      </c>
    </row>
    <row r="31433" spans="1:1" x14ac:dyDescent="0.25">
      <c r="A31433" t="s">
        <v>7571</v>
      </c>
    </row>
    <row r="31434" spans="1:1" x14ac:dyDescent="0.25">
      <c r="A31434" t="s">
        <v>7570</v>
      </c>
    </row>
    <row r="31435" spans="1:1" x14ac:dyDescent="0.25">
      <c r="A31435" t="s">
        <v>7569</v>
      </c>
    </row>
    <row r="31436" spans="1:1" x14ac:dyDescent="0.25">
      <c r="A31436" t="s">
        <v>7568</v>
      </c>
    </row>
    <row r="31437" spans="1:1" x14ac:dyDescent="0.25">
      <c r="A31437" t="s">
        <v>7567</v>
      </c>
    </row>
    <row r="31438" spans="1:1" x14ac:dyDescent="0.25">
      <c r="A31438" t="s">
        <v>7566</v>
      </c>
    </row>
    <row r="31439" spans="1:1" x14ac:dyDescent="0.25">
      <c r="A31439" t="s">
        <v>7565</v>
      </c>
    </row>
    <row r="31440" spans="1:1" x14ac:dyDescent="0.25">
      <c r="A31440" t="s">
        <v>7564</v>
      </c>
    </row>
    <row r="31441" spans="1:1" x14ac:dyDescent="0.25">
      <c r="A31441" t="s">
        <v>7563</v>
      </c>
    </row>
    <row r="31442" spans="1:1" x14ac:dyDescent="0.25">
      <c r="A31442" t="s">
        <v>7562</v>
      </c>
    </row>
    <row r="31443" spans="1:1" x14ac:dyDescent="0.25">
      <c r="A31443" t="s">
        <v>7561</v>
      </c>
    </row>
    <row r="31444" spans="1:1" x14ac:dyDescent="0.25">
      <c r="A31444" t="s">
        <v>7560</v>
      </c>
    </row>
    <row r="31445" spans="1:1" x14ac:dyDescent="0.25">
      <c r="A31445" t="s">
        <v>7559</v>
      </c>
    </row>
    <row r="31446" spans="1:1" x14ac:dyDescent="0.25">
      <c r="A31446" t="s">
        <v>7558</v>
      </c>
    </row>
    <row r="31447" spans="1:1" x14ac:dyDescent="0.25">
      <c r="A31447" t="s">
        <v>7557</v>
      </c>
    </row>
    <row r="31448" spans="1:1" x14ac:dyDescent="0.25">
      <c r="A31448" t="s">
        <v>7556</v>
      </c>
    </row>
    <row r="31449" spans="1:1" x14ac:dyDescent="0.25">
      <c r="A31449" t="s">
        <v>7555</v>
      </c>
    </row>
    <row r="31450" spans="1:1" x14ac:dyDescent="0.25">
      <c r="A31450" t="s">
        <v>7554</v>
      </c>
    </row>
    <row r="31451" spans="1:1" x14ac:dyDescent="0.25">
      <c r="A31451" t="s">
        <v>7553</v>
      </c>
    </row>
    <row r="31452" spans="1:1" x14ac:dyDescent="0.25">
      <c r="A31452" t="s">
        <v>7552</v>
      </c>
    </row>
    <row r="31453" spans="1:1" x14ac:dyDescent="0.25">
      <c r="A31453" t="s">
        <v>7551</v>
      </c>
    </row>
    <row r="31454" spans="1:1" x14ac:dyDescent="0.25">
      <c r="A31454" t="s">
        <v>7550</v>
      </c>
    </row>
    <row r="31455" spans="1:1" x14ac:dyDescent="0.25">
      <c r="A31455" t="s">
        <v>7549</v>
      </c>
    </row>
    <row r="31456" spans="1:1" x14ac:dyDescent="0.25">
      <c r="A31456" t="s">
        <v>7548</v>
      </c>
    </row>
    <row r="31457" spans="1:1" x14ac:dyDescent="0.25">
      <c r="A31457" t="s">
        <v>7547</v>
      </c>
    </row>
    <row r="31458" spans="1:1" x14ac:dyDescent="0.25">
      <c r="A31458" t="s">
        <v>7546</v>
      </c>
    </row>
    <row r="31459" spans="1:1" x14ac:dyDescent="0.25">
      <c r="A31459" t="s">
        <v>7545</v>
      </c>
    </row>
    <row r="31460" spans="1:1" x14ac:dyDescent="0.25">
      <c r="A31460" t="s">
        <v>7544</v>
      </c>
    </row>
    <row r="31461" spans="1:1" x14ac:dyDescent="0.25">
      <c r="A31461" t="s">
        <v>7543</v>
      </c>
    </row>
    <row r="31462" spans="1:1" x14ac:dyDescent="0.25">
      <c r="A31462" t="s">
        <v>7542</v>
      </c>
    </row>
    <row r="31463" spans="1:1" x14ac:dyDescent="0.25">
      <c r="A31463" t="s">
        <v>7541</v>
      </c>
    </row>
    <row r="31464" spans="1:1" x14ac:dyDescent="0.25">
      <c r="A31464" t="s">
        <v>7540</v>
      </c>
    </row>
    <row r="31465" spans="1:1" x14ac:dyDescent="0.25">
      <c r="A31465" t="s">
        <v>7539</v>
      </c>
    </row>
    <row r="31466" spans="1:1" x14ac:dyDescent="0.25">
      <c r="A31466" t="s">
        <v>7538</v>
      </c>
    </row>
    <row r="31467" spans="1:1" x14ac:dyDescent="0.25">
      <c r="A31467" t="s">
        <v>7537</v>
      </c>
    </row>
    <row r="31468" spans="1:1" x14ac:dyDescent="0.25">
      <c r="A31468" t="s">
        <v>7536</v>
      </c>
    </row>
    <row r="31469" spans="1:1" x14ac:dyDescent="0.25">
      <c r="A31469" t="s">
        <v>7535</v>
      </c>
    </row>
    <row r="31470" spans="1:1" x14ac:dyDescent="0.25">
      <c r="A31470" t="s">
        <v>7534</v>
      </c>
    </row>
    <row r="31471" spans="1:1" x14ac:dyDescent="0.25">
      <c r="A31471" t="s">
        <v>7533</v>
      </c>
    </row>
    <row r="31472" spans="1:1" x14ac:dyDescent="0.25">
      <c r="A31472" t="s">
        <v>7532</v>
      </c>
    </row>
    <row r="31473" spans="1:1" x14ac:dyDescent="0.25">
      <c r="A31473" t="s">
        <v>7531</v>
      </c>
    </row>
    <row r="31474" spans="1:1" x14ac:dyDescent="0.25">
      <c r="A31474" t="s">
        <v>7530</v>
      </c>
    </row>
    <row r="31475" spans="1:1" x14ac:dyDescent="0.25">
      <c r="A31475" t="s">
        <v>7529</v>
      </c>
    </row>
    <row r="31476" spans="1:1" x14ac:dyDescent="0.25">
      <c r="A31476" t="s">
        <v>7528</v>
      </c>
    </row>
    <row r="31477" spans="1:1" x14ac:dyDescent="0.25">
      <c r="A31477" t="s">
        <v>7527</v>
      </c>
    </row>
    <row r="31478" spans="1:1" x14ac:dyDescent="0.25">
      <c r="A31478" t="s">
        <v>7526</v>
      </c>
    </row>
    <row r="31479" spans="1:1" x14ac:dyDescent="0.25">
      <c r="A31479" t="s">
        <v>7525</v>
      </c>
    </row>
    <row r="31480" spans="1:1" x14ac:dyDescent="0.25">
      <c r="A31480" t="s">
        <v>7524</v>
      </c>
    </row>
    <row r="31481" spans="1:1" x14ac:dyDescent="0.25">
      <c r="A31481" t="s">
        <v>7523</v>
      </c>
    </row>
    <row r="31482" spans="1:1" x14ac:dyDescent="0.25">
      <c r="A31482" t="s">
        <v>7522</v>
      </c>
    </row>
    <row r="31483" spans="1:1" x14ac:dyDescent="0.25">
      <c r="A31483" t="s">
        <v>7521</v>
      </c>
    </row>
    <row r="31484" spans="1:1" x14ac:dyDescent="0.25">
      <c r="A31484" t="s">
        <v>7520</v>
      </c>
    </row>
    <row r="31485" spans="1:1" x14ac:dyDescent="0.25">
      <c r="A31485" t="s">
        <v>7519</v>
      </c>
    </row>
    <row r="31486" spans="1:1" x14ac:dyDescent="0.25">
      <c r="A31486" t="s">
        <v>7518</v>
      </c>
    </row>
    <row r="31487" spans="1:1" x14ac:dyDescent="0.25">
      <c r="A31487" t="s">
        <v>7517</v>
      </c>
    </row>
    <row r="31488" spans="1:1" x14ac:dyDescent="0.25">
      <c r="A31488" t="s">
        <v>7516</v>
      </c>
    </row>
    <row r="31489" spans="1:1" x14ac:dyDescent="0.25">
      <c r="A31489" t="s">
        <v>7515</v>
      </c>
    </row>
    <row r="31490" spans="1:1" x14ac:dyDescent="0.25">
      <c r="A31490" t="s">
        <v>7514</v>
      </c>
    </row>
    <row r="31491" spans="1:1" x14ac:dyDescent="0.25">
      <c r="A31491" t="s">
        <v>7513</v>
      </c>
    </row>
    <row r="31492" spans="1:1" x14ac:dyDescent="0.25">
      <c r="A31492" t="s">
        <v>7512</v>
      </c>
    </row>
    <row r="31493" spans="1:1" x14ac:dyDescent="0.25">
      <c r="A31493" t="s">
        <v>7511</v>
      </c>
    </row>
    <row r="31494" spans="1:1" x14ac:dyDescent="0.25">
      <c r="A31494" t="s">
        <v>7510</v>
      </c>
    </row>
    <row r="31495" spans="1:1" x14ac:dyDescent="0.25">
      <c r="A31495" t="s">
        <v>7509</v>
      </c>
    </row>
    <row r="31496" spans="1:1" x14ac:dyDescent="0.25">
      <c r="A31496" t="s">
        <v>7508</v>
      </c>
    </row>
    <row r="31497" spans="1:1" x14ac:dyDescent="0.25">
      <c r="A31497" t="s">
        <v>7507</v>
      </c>
    </row>
    <row r="31498" spans="1:1" x14ac:dyDescent="0.25">
      <c r="A31498" t="s">
        <v>7506</v>
      </c>
    </row>
    <row r="31499" spans="1:1" x14ac:dyDescent="0.25">
      <c r="A31499" t="s">
        <v>7505</v>
      </c>
    </row>
    <row r="31500" spans="1:1" x14ac:dyDescent="0.25">
      <c r="A31500" t="s">
        <v>7504</v>
      </c>
    </row>
    <row r="31501" spans="1:1" x14ac:dyDescent="0.25">
      <c r="A31501" t="s">
        <v>7503</v>
      </c>
    </row>
    <row r="31502" spans="1:1" x14ac:dyDescent="0.25">
      <c r="A31502" t="s">
        <v>7502</v>
      </c>
    </row>
    <row r="31503" spans="1:1" x14ac:dyDescent="0.25">
      <c r="A31503" t="s">
        <v>7501</v>
      </c>
    </row>
    <row r="31504" spans="1:1" x14ac:dyDescent="0.25">
      <c r="A31504" t="s">
        <v>7500</v>
      </c>
    </row>
    <row r="31505" spans="1:1" x14ac:dyDescent="0.25">
      <c r="A31505" t="s">
        <v>7499</v>
      </c>
    </row>
    <row r="31506" spans="1:1" x14ac:dyDescent="0.25">
      <c r="A31506" t="s">
        <v>7498</v>
      </c>
    </row>
    <row r="31507" spans="1:1" x14ac:dyDescent="0.25">
      <c r="A31507" t="s">
        <v>7497</v>
      </c>
    </row>
    <row r="31508" spans="1:1" x14ac:dyDescent="0.25">
      <c r="A31508" t="s">
        <v>7496</v>
      </c>
    </row>
    <row r="31509" spans="1:1" x14ac:dyDescent="0.25">
      <c r="A31509" t="s">
        <v>7495</v>
      </c>
    </row>
    <row r="31510" spans="1:1" x14ac:dyDescent="0.25">
      <c r="A31510" t="s">
        <v>7494</v>
      </c>
    </row>
    <row r="31511" spans="1:1" x14ac:dyDescent="0.25">
      <c r="A31511" t="s">
        <v>7493</v>
      </c>
    </row>
    <row r="31512" spans="1:1" x14ac:dyDescent="0.25">
      <c r="A31512" t="s">
        <v>7492</v>
      </c>
    </row>
    <row r="31513" spans="1:1" x14ac:dyDescent="0.25">
      <c r="A31513" t="s">
        <v>7491</v>
      </c>
    </row>
    <row r="31514" spans="1:1" x14ac:dyDescent="0.25">
      <c r="A31514" t="s">
        <v>7490</v>
      </c>
    </row>
    <row r="31515" spans="1:1" x14ac:dyDescent="0.25">
      <c r="A31515" t="s">
        <v>7489</v>
      </c>
    </row>
    <row r="31516" spans="1:1" x14ac:dyDescent="0.25">
      <c r="A31516" t="s">
        <v>7488</v>
      </c>
    </row>
    <row r="31517" spans="1:1" x14ac:dyDescent="0.25">
      <c r="A31517" t="s">
        <v>7487</v>
      </c>
    </row>
    <row r="31518" spans="1:1" x14ac:dyDescent="0.25">
      <c r="A31518" t="s">
        <v>7486</v>
      </c>
    </row>
    <row r="31519" spans="1:1" x14ac:dyDescent="0.25">
      <c r="A31519" t="s">
        <v>7485</v>
      </c>
    </row>
    <row r="31520" spans="1:1" x14ac:dyDescent="0.25">
      <c r="A31520" t="s">
        <v>7484</v>
      </c>
    </row>
    <row r="31521" spans="1:1" x14ac:dyDescent="0.25">
      <c r="A31521" t="s">
        <v>7483</v>
      </c>
    </row>
    <row r="31522" spans="1:1" x14ac:dyDescent="0.25">
      <c r="A31522" t="s">
        <v>7482</v>
      </c>
    </row>
    <row r="31523" spans="1:1" x14ac:dyDescent="0.25">
      <c r="A31523" t="s">
        <v>7481</v>
      </c>
    </row>
    <row r="31524" spans="1:1" x14ac:dyDescent="0.25">
      <c r="A31524" t="s">
        <v>7480</v>
      </c>
    </row>
    <row r="31525" spans="1:1" x14ac:dyDescent="0.25">
      <c r="A31525" t="s">
        <v>7479</v>
      </c>
    </row>
    <row r="31526" spans="1:1" x14ac:dyDescent="0.25">
      <c r="A31526" t="s">
        <v>7478</v>
      </c>
    </row>
    <row r="31527" spans="1:1" x14ac:dyDescent="0.25">
      <c r="A31527" t="s">
        <v>7477</v>
      </c>
    </row>
    <row r="31528" spans="1:1" x14ac:dyDescent="0.25">
      <c r="A31528" t="s">
        <v>7476</v>
      </c>
    </row>
    <row r="31529" spans="1:1" x14ac:dyDescent="0.25">
      <c r="A31529" t="s">
        <v>7475</v>
      </c>
    </row>
    <row r="31530" spans="1:1" x14ac:dyDescent="0.25">
      <c r="A31530" t="s">
        <v>7474</v>
      </c>
    </row>
    <row r="31531" spans="1:1" x14ac:dyDescent="0.25">
      <c r="A31531" t="s">
        <v>7473</v>
      </c>
    </row>
    <row r="31532" spans="1:1" x14ac:dyDescent="0.25">
      <c r="A31532" t="s">
        <v>7472</v>
      </c>
    </row>
    <row r="31533" spans="1:1" x14ac:dyDescent="0.25">
      <c r="A31533" t="s">
        <v>7471</v>
      </c>
    </row>
    <row r="31534" spans="1:1" x14ac:dyDescent="0.25">
      <c r="A31534" t="s">
        <v>7470</v>
      </c>
    </row>
    <row r="31535" spans="1:1" x14ac:dyDescent="0.25">
      <c r="A31535" t="s">
        <v>7469</v>
      </c>
    </row>
    <row r="31536" spans="1:1" x14ac:dyDescent="0.25">
      <c r="A31536" t="s">
        <v>7468</v>
      </c>
    </row>
    <row r="31537" spans="1:1" x14ac:dyDescent="0.25">
      <c r="A31537" t="s">
        <v>7467</v>
      </c>
    </row>
    <row r="31538" spans="1:1" x14ac:dyDescent="0.25">
      <c r="A31538" t="s">
        <v>7466</v>
      </c>
    </row>
    <row r="31539" spans="1:1" x14ac:dyDescent="0.25">
      <c r="A31539" t="s">
        <v>7465</v>
      </c>
    </row>
    <row r="31540" spans="1:1" x14ac:dyDescent="0.25">
      <c r="A31540" t="s">
        <v>7464</v>
      </c>
    </row>
    <row r="31541" spans="1:1" x14ac:dyDescent="0.25">
      <c r="A31541" t="s">
        <v>7463</v>
      </c>
    </row>
    <row r="31542" spans="1:1" x14ac:dyDescent="0.25">
      <c r="A31542" t="s">
        <v>7462</v>
      </c>
    </row>
    <row r="31543" spans="1:1" x14ac:dyDescent="0.25">
      <c r="A31543" t="s">
        <v>7461</v>
      </c>
    </row>
    <row r="31544" spans="1:1" x14ac:dyDescent="0.25">
      <c r="A31544" t="s">
        <v>7460</v>
      </c>
    </row>
    <row r="31545" spans="1:1" x14ac:dyDescent="0.25">
      <c r="A31545" t="s">
        <v>7459</v>
      </c>
    </row>
    <row r="31546" spans="1:1" x14ac:dyDescent="0.25">
      <c r="A31546" t="s">
        <v>7458</v>
      </c>
    </row>
    <row r="31547" spans="1:1" x14ac:dyDescent="0.25">
      <c r="A31547" t="s">
        <v>7457</v>
      </c>
    </row>
    <row r="31548" spans="1:1" x14ac:dyDescent="0.25">
      <c r="A31548" t="s">
        <v>7456</v>
      </c>
    </row>
    <row r="31549" spans="1:1" x14ac:dyDescent="0.25">
      <c r="A31549" t="s">
        <v>7455</v>
      </c>
    </row>
    <row r="31550" spans="1:1" x14ac:dyDescent="0.25">
      <c r="A31550" t="s">
        <v>7454</v>
      </c>
    </row>
    <row r="31551" spans="1:1" x14ac:dyDescent="0.25">
      <c r="A31551" t="s">
        <v>7453</v>
      </c>
    </row>
    <row r="31552" spans="1:1" x14ac:dyDescent="0.25">
      <c r="A31552" t="s">
        <v>6</v>
      </c>
    </row>
    <row r="31553" spans="1:1" x14ac:dyDescent="0.25">
      <c r="A31553" t="s">
        <v>7452</v>
      </c>
    </row>
    <row r="31554" spans="1:1" x14ac:dyDescent="0.25">
      <c r="A31554" t="s">
        <v>7451</v>
      </c>
    </row>
    <row r="31555" spans="1:1" x14ac:dyDescent="0.25">
      <c r="A31555" t="s">
        <v>7450</v>
      </c>
    </row>
    <row r="31556" spans="1:1" x14ac:dyDescent="0.25">
      <c r="A31556" t="s">
        <v>7449</v>
      </c>
    </row>
    <row r="31557" spans="1:1" x14ac:dyDescent="0.25">
      <c r="A31557" t="s">
        <v>7448</v>
      </c>
    </row>
    <row r="31558" spans="1:1" x14ac:dyDescent="0.25">
      <c r="A31558" t="s">
        <v>7447</v>
      </c>
    </row>
    <row r="31559" spans="1:1" x14ac:dyDescent="0.25">
      <c r="A31559" t="s">
        <v>7446</v>
      </c>
    </row>
    <row r="31560" spans="1:1" x14ac:dyDescent="0.25">
      <c r="A31560" t="s">
        <v>7445</v>
      </c>
    </row>
    <row r="31561" spans="1:1" x14ac:dyDescent="0.25">
      <c r="A31561" t="s">
        <v>7444</v>
      </c>
    </row>
    <row r="31562" spans="1:1" x14ac:dyDescent="0.25">
      <c r="A31562" t="s">
        <v>7443</v>
      </c>
    </row>
    <row r="31563" spans="1:1" x14ac:dyDescent="0.25">
      <c r="A31563" t="s">
        <v>7442</v>
      </c>
    </row>
    <row r="31564" spans="1:1" x14ac:dyDescent="0.25">
      <c r="A31564" t="s">
        <v>7441</v>
      </c>
    </row>
    <row r="31565" spans="1:1" x14ac:dyDescent="0.25">
      <c r="A31565" t="s">
        <v>7440</v>
      </c>
    </row>
    <row r="31566" spans="1:1" x14ac:dyDescent="0.25">
      <c r="A31566" t="s">
        <v>7439</v>
      </c>
    </row>
    <row r="31567" spans="1:1" x14ac:dyDescent="0.25">
      <c r="A31567" t="s">
        <v>7438</v>
      </c>
    </row>
    <row r="31568" spans="1:1" x14ac:dyDescent="0.25">
      <c r="A31568" t="s">
        <v>7437</v>
      </c>
    </row>
    <row r="31569" spans="1:1" x14ac:dyDescent="0.25">
      <c r="A31569" t="s">
        <v>7436</v>
      </c>
    </row>
    <row r="31570" spans="1:1" x14ac:dyDescent="0.25">
      <c r="A31570" t="s">
        <v>7435</v>
      </c>
    </row>
    <row r="31571" spans="1:1" x14ac:dyDescent="0.25">
      <c r="A31571" t="s">
        <v>7434</v>
      </c>
    </row>
    <row r="31572" spans="1:1" x14ac:dyDescent="0.25">
      <c r="A31572" t="s">
        <v>7433</v>
      </c>
    </row>
    <row r="31573" spans="1:1" x14ac:dyDescent="0.25">
      <c r="A31573" t="s">
        <v>7432</v>
      </c>
    </row>
    <row r="31574" spans="1:1" x14ac:dyDescent="0.25">
      <c r="A31574" t="s">
        <v>7431</v>
      </c>
    </row>
    <row r="31575" spans="1:1" x14ac:dyDescent="0.25">
      <c r="A31575" t="s">
        <v>7430</v>
      </c>
    </row>
    <row r="31576" spans="1:1" x14ac:dyDescent="0.25">
      <c r="A31576" t="s">
        <v>7429</v>
      </c>
    </row>
    <row r="31577" spans="1:1" x14ac:dyDescent="0.25">
      <c r="A31577" t="s">
        <v>7428</v>
      </c>
    </row>
    <row r="31578" spans="1:1" x14ac:dyDescent="0.25">
      <c r="A31578" t="s">
        <v>7427</v>
      </c>
    </row>
    <row r="31579" spans="1:1" x14ac:dyDescent="0.25">
      <c r="A31579" t="s">
        <v>7426</v>
      </c>
    </row>
    <row r="31580" spans="1:1" x14ac:dyDescent="0.25">
      <c r="A31580" t="s">
        <v>7425</v>
      </c>
    </row>
    <row r="31581" spans="1:1" x14ac:dyDescent="0.25">
      <c r="A31581" t="s">
        <v>7424</v>
      </c>
    </row>
    <row r="31582" spans="1:1" x14ac:dyDescent="0.25">
      <c r="A31582" t="s">
        <v>7423</v>
      </c>
    </row>
    <row r="31583" spans="1:1" x14ac:dyDescent="0.25">
      <c r="A31583" t="s">
        <v>7422</v>
      </c>
    </row>
    <row r="31584" spans="1:1" x14ac:dyDescent="0.25">
      <c r="A31584" t="s">
        <v>7421</v>
      </c>
    </row>
    <row r="31585" spans="1:1" x14ac:dyDescent="0.25">
      <c r="A31585" t="s">
        <v>7420</v>
      </c>
    </row>
    <row r="31586" spans="1:1" x14ac:dyDescent="0.25">
      <c r="A31586" t="s">
        <v>7419</v>
      </c>
    </row>
    <row r="31587" spans="1:1" x14ac:dyDescent="0.25">
      <c r="A31587" t="s">
        <v>7418</v>
      </c>
    </row>
    <row r="31588" spans="1:1" x14ac:dyDescent="0.25">
      <c r="A31588" t="s">
        <v>7417</v>
      </c>
    </row>
    <row r="31589" spans="1:1" x14ac:dyDescent="0.25">
      <c r="A31589" t="s">
        <v>7416</v>
      </c>
    </row>
    <row r="31590" spans="1:1" x14ac:dyDescent="0.25">
      <c r="A31590" t="s">
        <v>7415</v>
      </c>
    </row>
    <row r="31591" spans="1:1" x14ac:dyDescent="0.25">
      <c r="A31591" t="s">
        <v>7414</v>
      </c>
    </row>
    <row r="31592" spans="1:1" x14ac:dyDescent="0.25">
      <c r="A31592" t="s">
        <v>7413</v>
      </c>
    </row>
    <row r="31593" spans="1:1" x14ac:dyDescent="0.25">
      <c r="A31593" t="s">
        <v>7412</v>
      </c>
    </row>
    <row r="31594" spans="1:1" x14ac:dyDescent="0.25">
      <c r="A31594" t="s">
        <v>7411</v>
      </c>
    </row>
    <row r="31595" spans="1:1" x14ac:dyDescent="0.25">
      <c r="A31595" t="s">
        <v>7410</v>
      </c>
    </row>
    <row r="31596" spans="1:1" x14ac:dyDescent="0.25">
      <c r="A31596" t="s">
        <v>7409</v>
      </c>
    </row>
    <row r="31597" spans="1:1" x14ac:dyDescent="0.25">
      <c r="A31597" t="s">
        <v>7408</v>
      </c>
    </row>
    <row r="31598" spans="1:1" x14ac:dyDescent="0.25">
      <c r="A31598" t="s">
        <v>7407</v>
      </c>
    </row>
    <row r="31599" spans="1:1" x14ac:dyDescent="0.25">
      <c r="A31599" t="s">
        <v>7406</v>
      </c>
    </row>
    <row r="31600" spans="1:1" x14ac:dyDescent="0.25">
      <c r="A31600" t="s">
        <v>7405</v>
      </c>
    </row>
    <row r="31601" spans="1:1" x14ac:dyDescent="0.25">
      <c r="A31601" t="s">
        <v>7404</v>
      </c>
    </row>
    <row r="31602" spans="1:1" x14ac:dyDescent="0.25">
      <c r="A31602" t="s">
        <v>7403</v>
      </c>
    </row>
    <row r="31603" spans="1:1" x14ac:dyDescent="0.25">
      <c r="A31603" t="s">
        <v>7402</v>
      </c>
    </row>
    <row r="31604" spans="1:1" x14ac:dyDescent="0.25">
      <c r="A31604" t="s">
        <v>7401</v>
      </c>
    </row>
    <row r="31605" spans="1:1" x14ac:dyDescent="0.25">
      <c r="A31605" t="s">
        <v>7400</v>
      </c>
    </row>
    <row r="31606" spans="1:1" x14ac:dyDescent="0.25">
      <c r="A31606" t="s">
        <v>7399</v>
      </c>
    </row>
    <row r="31607" spans="1:1" x14ac:dyDescent="0.25">
      <c r="A31607" t="s">
        <v>7398</v>
      </c>
    </row>
    <row r="31608" spans="1:1" x14ac:dyDescent="0.25">
      <c r="A31608" t="s">
        <v>7397</v>
      </c>
    </row>
    <row r="31609" spans="1:1" x14ac:dyDescent="0.25">
      <c r="A31609" t="s">
        <v>7396</v>
      </c>
    </row>
    <row r="31610" spans="1:1" x14ac:dyDescent="0.25">
      <c r="A31610" t="s">
        <v>7395</v>
      </c>
    </row>
    <row r="31611" spans="1:1" x14ac:dyDescent="0.25">
      <c r="A31611" t="s">
        <v>7394</v>
      </c>
    </row>
    <row r="31612" spans="1:1" x14ac:dyDescent="0.25">
      <c r="A31612" t="s">
        <v>7393</v>
      </c>
    </row>
    <row r="31613" spans="1:1" x14ac:dyDescent="0.25">
      <c r="A31613" t="s">
        <v>7392</v>
      </c>
    </row>
    <row r="31614" spans="1:1" x14ac:dyDescent="0.25">
      <c r="A31614" t="s">
        <v>7391</v>
      </c>
    </row>
    <row r="31615" spans="1:1" x14ac:dyDescent="0.25">
      <c r="A31615" t="s">
        <v>7390</v>
      </c>
    </row>
    <row r="31616" spans="1:1" x14ac:dyDescent="0.25">
      <c r="A31616" t="s">
        <v>7389</v>
      </c>
    </row>
    <row r="31617" spans="1:1" x14ac:dyDescent="0.25">
      <c r="A31617" t="s">
        <v>7388</v>
      </c>
    </row>
    <row r="31618" spans="1:1" x14ac:dyDescent="0.25">
      <c r="A31618" t="s">
        <v>7387</v>
      </c>
    </row>
    <row r="31619" spans="1:1" x14ac:dyDescent="0.25">
      <c r="A31619" t="s">
        <v>7386</v>
      </c>
    </row>
    <row r="31620" spans="1:1" x14ac:dyDescent="0.25">
      <c r="A31620" t="s">
        <v>7385</v>
      </c>
    </row>
    <row r="31621" spans="1:1" x14ac:dyDescent="0.25">
      <c r="A31621" t="s">
        <v>7384</v>
      </c>
    </row>
    <row r="31622" spans="1:1" x14ac:dyDescent="0.25">
      <c r="A31622" t="s">
        <v>7383</v>
      </c>
    </row>
    <row r="31623" spans="1:1" x14ac:dyDescent="0.25">
      <c r="A31623" t="s">
        <v>7382</v>
      </c>
    </row>
    <row r="31624" spans="1:1" x14ac:dyDescent="0.25">
      <c r="A31624" t="s">
        <v>7381</v>
      </c>
    </row>
    <row r="31625" spans="1:1" x14ac:dyDescent="0.25">
      <c r="A31625" t="s">
        <v>7380</v>
      </c>
    </row>
    <row r="31626" spans="1:1" x14ac:dyDescent="0.25">
      <c r="A31626" t="s">
        <v>7379</v>
      </c>
    </row>
    <row r="31627" spans="1:1" x14ac:dyDescent="0.25">
      <c r="A31627" t="s">
        <v>7378</v>
      </c>
    </row>
    <row r="31628" spans="1:1" x14ac:dyDescent="0.25">
      <c r="A31628" t="s">
        <v>7377</v>
      </c>
    </row>
    <row r="31629" spans="1:1" x14ac:dyDescent="0.25">
      <c r="A31629" t="s">
        <v>7376</v>
      </c>
    </row>
    <row r="31630" spans="1:1" x14ac:dyDescent="0.25">
      <c r="A31630" t="s">
        <v>7375</v>
      </c>
    </row>
    <row r="31631" spans="1:1" x14ac:dyDescent="0.25">
      <c r="A31631" t="s">
        <v>7374</v>
      </c>
    </row>
    <row r="31632" spans="1:1" x14ac:dyDescent="0.25">
      <c r="A31632" t="s">
        <v>7373</v>
      </c>
    </row>
    <row r="31633" spans="1:1" x14ac:dyDescent="0.25">
      <c r="A31633" t="s">
        <v>7372</v>
      </c>
    </row>
    <row r="31634" spans="1:1" x14ac:dyDescent="0.25">
      <c r="A31634" t="s">
        <v>7371</v>
      </c>
    </row>
    <row r="31635" spans="1:1" x14ac:dyDescent="0.25">
      <c r="A31635" t="s">
        <v>7370</v>
      </c>
    </row>
    <row r="31636" spans="1:1" x14ac:dyDescent="0.25">
      <c r="A31636" t="s">
        <v>7369</v>
      </c>
    </row>
    <row r="31637" spans="1:1" x14ac:dyDescent="0.25">
      <c r="A31637" t="s">
        <v>7368</v>
      </c>
    </row>
    <row r="31638" spans="1:1" x14ac:dyDescent="0.25">
      <c r="A31638" t="s">
        <v>7367</v>
      </c>
    </row>
    <row r="31639" spans="1:1" x14ac:dyDescent="0.25">
      <c r="A31639" t="s">
        <v>7366</v>
      </c>
    </row>
    <row r="31640" spans="1:1" x14ac:dyDescent="0.25">
      <c r="A31640" t="s">
        <v>7365</v>
      </c>
    </row>
    <row r="31641" spans="1:1" x14ac:dyDescent="0.25">
      <c r="A31641" t="s">
        <v>7364</v>
      </c>
    </row>
    <row r="31642" spans="1:1" x14ac:dyDescent="0.25">
      <c r="A31642" t="s">
        <v>7363</v>
      </c>
    </row>
    <row r="31643" spans="1:1" x14ac:dyDescent="0.25">
      <c r="A31643" t="s">
        <v>7362</v>
      </c>
    </row>
    <row r="31644" spans="1:1" x14ac:dyDescent="0.25">
      <c r="A31644" t="s">
        <v>7361</v>
      </c>
    </row>
    <row r="31645" spans="1:1" x14ac:dyDescent="0.25">
      <c r="A31645" t="s">
        <v>7360</v>
      </c>
    </row>
    <row r="31646" spans="1:1" x14ac:dyDescent="0.25">
      <c r="A31646" t="s">
        <v>7359</v>
      </c>
    </row>
    <row r="31647" spans="1:1" x14ac:dyDescent="0.25">
      <c r="A31647" t="s">
        <v>7358</v>
      </c>
    </row>
    <row r="31648" spans="1:1" x14ac:dyDescent="0.25">
      <c r="A31648" t="s">
        <v>7357</v>
      </c>
    </row>
    <row r="31649" spans="1:1" x14ac:dyDescent="0.25">
      <c r="A31649" t="s">
        <v>7356</v>
      </c>
    </row>
    <row r="31650" spans="1:1" x14ac:dyDescent="0.25">
      <c r="A31650" t="s">
        <v>7355</v>
      </c>
    </row>
    <row r="31651" spans="1:1" x14ac:dyDescent="0.25">
      <c r="A31651" t="s">
        <v>7354</v>
      </c>
    </row>
    <row r="31652" spans="1:1" x14ac:dyDescent="0.25">
      <c r="A31652" t="s">
        <v>7353</v>
      </c>
    </row>
    <row r="31653" spans="1:1" x14ac:dyDescent="0.25">
      <c r="A31653" t="s">
        <v>7352</v>
      </c>
    </row>
    <row r="31654" spans="1:1" x14ac:dyDescent="0.25">
      <c r="A31654" t="s">
        <v>7351</v>
      </c>
    </row>
    <row r="31655" spans="1:1" x14ac:dyDescent="0.25">
      <c r="A31655" t="s">
        <v>7350</v>
      </c>
    </row>
    <row r="31656" spans="1:1" x14ac:dyDescent="0.25">
      <c r="A31656" t="s">
        <v>7349</v>
      </c>
    </row>
    <row r="31657" spans="1:1" x14ac:dyDescent="0.25">
      <c r="A31657" t="s">
        <v>7348</v>
      </c>
    </row>
    <row r="31658" spans="1:1" x14ac:dyDescent="0.25">
      <c r="A31658" t="s">
        <v>7347</v>
      </c>
    </row>
    <row r="31659" spans="1:1" x14ac:dyDescent="0.25">
      <c r="A31659" t="s">
        <v>7346</v>
      </c>
    </row>
    <row r="31660" spans="1:1" x14ac:dyDescent="0.25">
      <c r="A31660" t="s">
        <v>7345</v>
      </c>
    </row>
    <row r="31661" spans="1:1" x14ac:dyDescent="0.25">
      <c r="A31661" t="s">
        <v>7344</v>
      </c>
    </row>
    <row r="31662" spans="1:1" x14ac:dyDescent="0.25">
      <c r="A31662" t="s">
        <v>7343</v>
      </c>
    </row>
    <row r="31663" spans="1:1" x14ac:dyDescent="0.25">
      <c r="A31663" t="s">
        <v>7342</v>
      </c>
    </row>
    <row r="31664" spans="1:1" x14ac:dyDescent="0.25">
      <c r="A31664" t="s">
        <v>7341</v>
      </c>
    </row>
    <row r="31665" spans="1:1" x14ac:dyDescent="0.25">
      <c r="A31665" t="s">
        <v>7340</v>
      </c>
    </row>
    <row r="31666" spans="1:1" x14ac:dyDescent="0.25">
      <c r="A31666" t="s">
        <v>7339</v>
      </c>
    </row>
    <row r="31667" spans="1:1" x14ac:dyDescent="0.25">
      <c r="A31667" t="s">
        <v>7338</v>
      </c>
    </row>
    <row r="31668" spans="1:1" x14ac:dyDescent="0.25">
      <c r="A31668" t="s">
        <v>7337</v>
      </c>
    </row>
    <row r="31669" spans="1:1" x14ac:dyDescent="0.25">
      <c r="A31669" t="s">
        <v>7336</v>
      </c>
    </row>
    <row r="31670" spans="1:1" x14ac:dyDescent="0.25">
      <c r="A31670" t="s">
        <v>7335</v>
      </c>
    </row>
    <row r="31671" spans="1:1" x14ac:dyDescent="0.25">
      <c r="A31671" t="s">
        <v>7334</v>
      </c>
    </row>
    <row r="31672" spans="1:1" x14ac:dyDescent="0.25">
      <c r="A31672" t="s">
        <v>7333</v>
      </c>
    </row>
    <row r="31673" spans="1:1" x14ac:dyDescent="0.25">
      <c r="A31673" t="s">
        <v>7332</v>
      </c>
    </row>
    <row r="31674" spans="1:1" x14ac:dyDescent="0.25">
      <c r="A31674" t="s">
        <v>7331</v>
      </c>
    </row>
    <row r="31675" spans="1:1" x14ac:dyDescent="0.25">
      <c r="A31675" t="s">
        <v>7330</v>
      </c>
    </row>
    <row r="31676" spans="1:1" x14ac:dyDescent="0.25">
      <c r="A31676" t="s">
        <v>7329</v>
      </c>
    </row>
    <row r="31677" spans="1:1" x14ac:dyDescent="0.25">
      <c r="A31677" t="s">
        <v>7328</v>
      </c>
    </row>
    <row r="31678" spans="1:1" x14ac:dyDescent="0.25">
      <c r="A31678" t="s">
        <v>7327</v>
      </c>
    </row>
    <row r="31679" spans="1:1" x14ac:dyDescent="0.25">
      <c r="A31679" t="s">
        <v>7326</v>
      </c>
    </row>
    <row r="31680" spans="1:1" x14ac:dyDescent="0.25">
      <c r="A31680" t="s">
        <v>7325</v>
      </c>
    </row>
    <row r="31681" spans="1:1" x14ac:dyDescent="0.25">
      <c r="A31681" t="s">
        <v>7324</v>
      </c>
    </row>
    <row r="31682" spans="1:1" x14ac:dyDescent="0.25">
      <c r="A31682" t="s">
        <v>7323</v>
      </c>
    </row>
    <row r="31683" spans="1:1" x14ac:dyDescent="0.25">
      <c r="A31683" t="s">
        <v>7322</v>
      </c>
    </row>
    <row r="31684" spans="1:1" x14ac:dyDescent="0.25">
      <c r="A31684" t="s">
        <v>7321</v>
      </c>
    </row>
    <row r="31685" spans="1:1" x14ac:dyDescent="0.25">
      <c r="A31685" t="s">
        <v>7320</v>
      </c>
    </row>
    <row r="31686" spans="1:1" x14ac:dyDescent="0.25">
      <c r="A31686" t="s">
        <v>7319</v>
      </c>
    </row>
    <row r="31687" spans="1:1" x14ac:dyDescent="0.25">
      <c r="A31687" t="s">
        <v>7318</v>
      </c>
    </row>
    <row r="31688" spans="1:1" x14ac:dyDescent="0.25">
      <c r="A31688" t="s">
        <v>7317</v>
      </c>
    </row>
    <row r="31689" spans="1:1" x14ac:dyDescent="0.25">
      <c r="A31689" t="s">
        <v>7316</v>
      </c>
    </row>
    <row r="31690" spans="1:1" x14ac:dyDescent="0.25">
      <c r="A31690" t="s">
        <v>7315</v>
      </c>
    </row>
    <row r="31691" spans="1:1" x14ac:dyDescent="0.25">
      <c r="A31691" t="s">
        <v>7314</v>
      </c>
    </row>
    <row r="31692" spans="1:1" x14ac:dyDescent="0.25">
      <c r="A31692" t="s">
        <v>7313</v>
      </c>
    </row>
    <row r="31693" spans="1:1" x14ac:dyDescent="0.25">
      <c r="A31693" t="s">
        <v>7312</v>
      </c>
    </row>
    <row r="31694" spans="1:1" x14ac:dyDescent="0.25">
      <c r="A31694" t="s">
        <v>7311</v>
      </c>
    </row>
    <row r="31695" spans="1:1" x14ac:dyDescent="0.25">
      <c r="A31695" t="s">
        <v>7310</v>
      </c>
    </row>
    <row r="31696" spans="1:1" x14ac:dyDescent="0.25">
      <c r="A31696" t="s">
        <v>7309</v>
      </c>
    </row>
    <row r="31697" spans="1:1" x14ac:dyDescent="0.25">
      <c r="A31697" t="s">
        <v>7308</v>
      </c>
    </row>
    <row r="31698" spans="1:1" x14ac:dyDescent="0.25">
      <c r="A31698" t="s">
        <v>7307</v>
      </c>
    </row>
    <row r="31699" spans="1:1" x14ac:dyDescent="0.25">
      <c r="A31699" t="s">
        <v>7306</v>
      </c>
    </row>
    <row r="31700" spans="1:1" x14ac:dyDescent="0.25">
      <c r="A31700" t="s">
        <v>7305</v>
      </c>
    </row>
    <row r="31701" spans="1:1" x14ac:dyDescent="0.25">
      <c r="A31701" t="s">
        <v>7304</v>
      </c>
    </row>
    <row r="31702" spans="1:1" x14ac:dyDescent="0.25">
      <c r="A31702" t="s">
        <v>7303</v>
      </c>
    </row>
    <row r="31703" spans="1:1" x14ac:dyDescent="0.25">
      <c r="A31703" t="s">
        <v>7302</v>
      </c>
    </row>
    <row r="31704" spans="1:1" x14ac:dyDescent="0.25">
      <c r="A31704" t="s">
        <v>7301</v>
      </c>
    </row>
    <row r="31705" spans="1:1" x14ac:dyDescent="0.25">
      <c r="A31705" t="s">
        <v>7300</v>
      </c>
    </row>
    <row r="31706" spans="1:1" x14ac:dyDescent="0.25">
      <c r="A31706" t="s">
        <v>7299</v>
      </c>
    </row>
    <row r="31707" spans="1:1" x14ac:dyDescent="0.25">
      <c r="A31707" t="s">
        <v>7298</v>
      </c>
    </row>
    <row r="31708" spans="1:1" x14ac:dyDescent="0.25">
      <c r="A31708" t="s">
        <v>7297</v>
      </c>
    </row>
    <row r="31709" spans="1:1" x14ac:dyDescent="0.25">
      <c r="A31709" t="s">
        <v>7296</v>
      </c>
    </row>
    <row r="31710" spans="1:1" x14ac:dyDescent="0.25">
      <c r="A31710" t="s">
        <v>7295</v>
      </c>
    </row>
    <row r="31711" spans="1:1" x14ac:dyDescent="0.25">
      <c r="A31711" t="s">
        <v>7294</v>
      </c>
    </row>
    <row r="31712" spans="1:1" x14ac:dyDescent="0.25">
      <c r="A31712" t="s">
        <v>7293</v>
      </c>
    </row>
    <row r="31713" spans="1:1" x14ac:dyDescent="0.25">
      <c r="A31713" t="s">
        <v>7292</v>
      </c>
    </row>
    <row r="31714" spans="1:1" x14ac:dyDescent="0.25">
      <c r="A31714" t="s">
        <v>7291</v>
      </c>
    </row>
    <row r="31715" spans="1:1" x14ac:dyDescent="0.25">
      <c r="A31715" t="s">
        <v>7290</v>
      </c>
    </row>
    <row r="31716" spans="1:1" x14ac:dyDescent="0.25">
      <c r="A31716" t="s">
        <v>7289</v>
      </c>
    </row>
    <row r="31717" spans="1:1" x14ac:dyDescent="0.25">
      <c r="A31717" t="s">
        <v>7288</v>
      </c>
    </row>
    <row r="31718" spans="1:1" x14ac:dyDescent="0.25">
      <c r="A31718" t="s">
        <v>7287</v>
      </c>
    </row>
    <row r="31719" spans="1:1" x14ac:dyDescent="0.25">
      <c r="A31719" t="s">
        <v>7286</v>
      </c>
    </row>
    <row r="31720" spans="1:1" x14ac:dyDescent="0.25">
      <c r="A31720" t="s">
        <v>7285</v>
      </c>
    </row>
    <row r="31721" spans="1:1" x14ac:dyDescent="0.25">
      <c r="A31721" t="s">
        <v>7284</v>
      </c>
    </row>
    <row r="31722" spans="1:1" x14ac:dyDescent="0.25">
      <c r="A31722" t="s">
        <v>7283</v>
      </c>
    </row>
    <row r="31723" spans="1:1" x14ac:dyDescent="0.25">
      <c r="A31723" t="s">
        <v>7282</v>
      </c>
    </row>
    <row r="31724" spans="1:1" x14ac:dyDescent="0.25">
      <c r="A31724" t="s">
        <v>7281</v>
      </c>
    </row>
    <row r="31725" spans="1:1" x14ac:dyDescent="0.25">
      <c r="A31725" t="s">
        <v>7280</v>
      </c>
    </row>
    <row r="31726" spans="1:1" x14ac:dyDescent="0.25">
      <c r="A31726" t="s">
        <v>7279</v>
      </c>
    </row>
    <row r="31727" spans="1:1" x14ac:dyDescent="0.25">
      <c r="A31727" t="s">
        <v>7278</v>
      </c>
    </row>
    <row r="31728" spans="1:1" x14ac:dyDescent="0.25">
      <c r="A31728" t="s">
        <v>7277</v>
      </c>
    </row>
    <row r="31729" spans="1:1" x14ac:dyDescent="0.25">
      <c r="A31729" t="s">
        <v>7276</v>
      </c>
    </row>
    <row r="31730" spans="1:1" x14ac:dyDescent="0.25">
      <c r="A31730" t="s">
        <v>7275</v>
      </c>
    </row>
    <row r="31731" spans="1:1" x14ac:dyDescent="0.25">
      <c r="A31731" t="s">
        <v>7274</v>
      </c>
    </row>
    <row r="31732" spans="1:1" x14ac:dyDescent="0.25">
      <c r="A31732" t="s">
        <v>7273</v>
      </c>
    </row>
    <row r="31733" spans="1:1" x14ac:dyDescent="0.25">
      <c r="A31733" t="s">
        <v>7272</v>
      </c>
    </row>
    <row r="31734" spans="1:1" x14ac:dyDescent="0.25">
      <c r="A31734" t="s">
        <v>7271</v>
      </c>
    </row>
    <row r="31735" spans="1:1" x14ac:dyDescent="0.25">
      <c r="A31735" t="s">
        <v>7270</v>
      </c>
    </row>
    <row r="31736" spans="1:1" x14ac:dyDescent="0.25">
      <c r="A31736" t="s">
        <v>7269</v>
      </c>
    </row>
    <row r="31737" spans="1:1" x14ac:dyDescent="0.25">
      <c r="A31737" t="s">
        <v>7268</v>
      </c>
    </row>
    <row r="31738" spans="1:1" x14ac:dyDescent="0.25">
      <c r="A31738" t="s">
        <v>7267</v>
      </c>
    </row>
    <row r="31739" spans="1:1" x14ac:dyDescent="0.25">
      <c r="A31739" t="s">
        <v>7266</v>
      </c>
    </row>
    <row r="31740" spans="1:1" x14ac:dyDescent="0.25">
      <c r="A31740" t="s">
        <v>7265</v>
      </c>
    </row>
    <row r="31741" spans="1:1" x14ac:dyDescent="0.25">
      <c r="A31741" t="s">
        <v>7264</v>
      </c>
    </row>
    <row r="31742" spans="1:1" x14ac:dyDescent="0.25">
      <c r="A31742" t="s">
        <v>7263</v>
      </c>
    </row>
    <row r="31743" spans="1:1" x14ac:dyDescent="0.25">
      <c r="A31743" t="s">
        <v>7262</v>
      </c>
    </row>
    <row r="31744" spans="1:1" x14ac:dyDescent="0.25">
      <c r="A31744" t="s">
        <v>7261</v>
      </c>
    </row>
    <row r="31745" spans="1:1" x14ac:dyDescent="0.25">
      <c r="A31745" t="s">
        <v>7260</v>
      </c>
    </row>
    <row r="31746" spans="1:1" x14ac:dyDescent="0.25">
      <c r="A31746" t="s">
        <v>7259</v>
      </c>
    </row>
    <row r="31747" spans="1:1" x14ac:dyDescent="0.25">
      <c r="A31747" t="s">
        <v>7258</v>
      </c>
    </row>
    <row r="31748" spans="1:1" x14ac:dyDescent="0.25">
      <c r="A31748" t="s">
        <v>7257</v>
      </c>
    </row>
    <row r="31749" spans="1:1" x14ac:dyDescent="0.25">
      <c r="A31749" t="s">
        <v>7256</v>
      </c>
    </row>
    <row r="31750" spans="1:1" x14ac:dyDescent="0.25">
      <c r="A31750" t="s">
        <v>7255</v>
      </c>
    </row>
    <row r="31751" spans="1:1" x14ac:dyDescent="0.25">
      <c r="A31751" t="s">
        <v>7254</v>
      </c>
    </row>
    <row r="31752" spans="1:1" x14ac:dyDescent="0.25">
      <c r="A31752" t="s">
        <v>7253</v>
      </c>
    </row>
    <row r="31753" spans="1:1" x14ac:dyDescent="0.25">
      <c r="A31753" t="s">
        <v>7252</v>
      </c>
    </row>
    <row r="31754" spans="1:1" x14ac:dyDescent="0.25">
      <c r="A31754" t="s">
        <v>7251</v>
      </c>
    </row>
    <row r="31755" spans="1:1" x14ac:dyDescent="0.25">
      <c r="A31755" t="s">
        <v>7250</v>
      </c>
    </row>
    <row r="31756" spans="1:1" x14ac:dyDescent="0.25">
      <c r="A31756" t="s">
        <v>7249</v>
      </c>
    </row>
    <row r="31757" spans="1:1" x14ac:dyDescent="0.25">
      <c r="A31757" t="s">
        <v>7248</v>
      </c>
    </row>
    <row r="31758" spans="1:1" x14ac:dyDescent="0.25">
      <c r="A31758" t="s">
        <v>7247</v>
      </c>
    </row>
    <row r="31759" spans="1:1" x14ac:dyDescent="0.25">
      <c r="A31759" t="s">
        <v>7246</v>
      </c>
    </row>
    <row r="31760" spans="1:1" x14ac:dyDescent="0.25">
      <c r="A31760" t="s">
        <v>7245</v>
      </c>
    </row>
    <row r="31761" spans="1:1" x14ac:dyDescent="0.25">
      <c r="A31761" t="s">
        <v>7244</v>
      </c>
    </row>
    <row r="31762" spans="1:1" x14ac:dyDescent="0.25">
      <c r="A31762" t="s">
        <v>7243</v>
      </c>
    </row>
    <row r="31763" spans="1:1" x14ac:dyDescent="0.25">
      <c r="A31763" t="s">
        <v>7242</v>
      </c>
    </row>
    <row r="31764" spans="1:1" x14ac:dyDescent="0.25">
      <c r="A31764" t="s">
        <v>7241</v>
      </c>
    </row>
    <row r="31765" spans="1:1" x14ac:dyDescent="0.25">
      <c r="A31765" t="s">
        <v>7240</v>
      </c>
    </row>
    <row r="31766" spans="1:1" x14ac:dyDescent="0.25">
      <c r="A31766" t="s">
        <v>7239</v>
      </c>
    </row>
    <row r="31767" spans="1:1" x14ac:dyDescent="0.25">
      <c r="A31767" t="s">
        <v>7238</v>
      </c>
    </row>
    <row r="31768" spans="1:1" x14ac:dyDescent="0.25">
      <c r="A31768" t="s">
        <v>7237</v>
      </c>
    </row>
    <row r="31769" spans="1:1" x14ac:dyDescent="0.25">
      <c r="A31769" t="s">
        <v>7236</v>
      </c>
    </row>
    <row r="31770" spans="1:1" x14ac:dyDescent="0.25">
      <c r="A31770" t="s">
        <v>7235</v>
      </c>
    </row>
    <row r="31771" spans="1:1" x14ac:dyDescent="0.25">
      <c r="A31771" t="s">
        <v>7234</v>
      </c>
    </row>
    <row r="31772" spans="1:1" x14ac:dyDescent="0.25">
      <c r="A31772" t="s">
        <v>7233</v>
      </c>
    </row>
    <row r="31773" spans="1:1" x14ac:dyDescent="0.25">
      <c r="A31773" t="s">
        <v>7232</v>
      </c>
    </row>
    <row r="31774" spans="1:1" x14ac:dyDescent="0.25">
      <c r="A31774" t="s">
        <v>7231</v>
      </c>
    </row>
    <row r="31775" spans="1:1" x14ac:dyDescent="0.25">
      <c r="A31775" t="s">
        <v>7230</v>
      </c>
    </row>
    <row r="31776" spans="1:1" x14ac:dyDescent="0.25">
      <c r="A31776" t="s">
        <v>7229</v>
      </c>
    </row>
    <row r="31777" spans="1:1" x14ac:dyDescent="0.25">
      <c r="A31777" t="s">
        <v>7228</v>
      </c>
    </row>
    <row r="31778" spans="1:1" x14ac:dyDescent="0.25">
      <c r="A31778" t="s">
        <v>7227</v>
      </c>
    </row>
    <row r="31779" spans="1:1" x14ac:dyDescent="0.25">
      <c r="A31779" t="s">
        <v>7226</v>
      </c>
    </row>
    <row r="31780" spans="1:1" x14ac:dyDescent="0.25">
      <c r="A31780" t="s">
        <v>7225</v>
      </c>
    </row>
    <row r="31781" spans="1:1" x14ac:dyDescent="0.25">
      <c r="A31781" t="s">
        <v>7224</v>
      </c>
    </row>
    <row r="31782" spans="1:1" x14ac:dyDescent="0.25">
      <c r="A31782" t="s">
        <v>7223</v>
      </c>
    </row>
    <row r="31783" spans="1:1" x14ac:dyDescent="0.25">
      <c r="A31783" t="s">
        <v>7222</v>
      </c>
    </row>
    <row r="31784" spans="1:1" x14ac:dyDescent="0.25">
      <c r="A31784" t="s">
        <v>7221</v>
      </c>
    </row>
    <row r="31785" spans="1:1" x14ac:dyDescent="0.25">
      <c r="A31785" t="s">
        <v>7220</v>
      </c>
    </row>
    <row r="31786" spans="1:1" x14ac:dyDescent="0.25">
      <c r="A31786" t="s">
        <v>7219</v>
      </c>
    </row>
    <row r="31787" spans="1:1" x14ac:dyDescent="0.25">
      <c r="A31787" t="s">
        <v>7218</v>
      </c>
    </row>
    <row r="31788" spans="1:1" x14ac:dyDescent="0.25">
      <c r="A31788" t="s">
        <v>7217</v>
      </c>
    </row>
    <row r="31789" spans="1:1" x14ac:dyDescent="0.25">
      <c r="A31789" t="s">
        <v>7216</v>
      </c>
    </row>
    <row r="31790" spans="1:1" x14ac:dyDescent="0.25">
      <c r="A31790" t="s">
        <v>7215</v>
      </c>
    </row>
    <row r="31791" spans="1:1" x14ac:dyDescent="0.25">
      <c r="A31791" t="s">
        <v>7214</v>
      </c>
    </row>
    <row r="31792" spans="1:1" x14ac:dyDescent="0.25">
      <c r="A31792" t="s">
        <v>7213</v>
      </c>
    </row>
    <row r="31793" spans="1:1" x14ac:dyDescent="0.25">
      <c r="A31793" t="s">
        <v>7212</v>
      </c>
    </row>
    <row r="31794" spans="1:1" x14ac:dyDescent="0.25">
      <c r="A31794" t="s">
        <v>7211</v>
      </c>
    </row>
    <row r="31795" spans="1:1" x14ac:dyDescent="0.25">
      <c r="A31795" t="s">
        <v>7210</v>
      </c>
    </row>
    <row r="31796" spans="1:1" x14ac:dyDescent="0.25">
      <c r="A31796" t="s">
        <v>7209</v>
      </c>
    </row>
    <row r="31797" spans="1:1" x14ac:dyDescent="0.25">
      <c r="A31797" t="s">
        <v>7208</v>
      </c>
    </row>
    <row r="31798" spans="1:1" x14ac:dyDescent="0.25">
      <c r="A31798" t="s">
        <v>7207</v>
      </c>
    </row>
    <row r="31799" spans="1:1" x14ac:dyDescent="0.25">
      <c r="A31799" t="s">
        <v>7206</v>
      </c>
    </row>
    <row r="31800" spans="1:1" x14ac:dyDescent="0.25">
      <c r="A31800" t="s">
        <v>7205</v>
      </c>
    </row>
    <row r="31801" spans="1:1" x14ac:dyDescent="0.25">
      <c r="A31801" t="s">
        <v>7204</v>
      </c>
    </row>
    <row r="31802" spans="1:1" x14ac:dyDescent="0.25">
      <c r="A31802" t="s">
        <v>7203</v>
      </c>
    </row>
    <row r="31803" spans="1:1" x14ac:dyDescent="0.25">
      <c r="A31803" t="s">
        <v>7202</v>
      </c>
    </row>
    <row r="31804" spans="1:1" x14ac:dyDescent="0.25">
      <c r="A31804" t="s">
        <v>7201</v>
      </c>
    </row>
    <row r="31805" spans="1:1" x14ac:dyDescent="0.25">
      <c r="A31805" t="s">
        <v>7200</v>
      </c>
    </row>
    <row r="31806" spans="1:1" x14ac:dyDescent="0.25">
      <c r="A31806" t="s">
        <v>7199</v>
      </c>
    </row>
    <row r="31807" spans="1:1" x14ac:dyDescent="0.25">
      <c r="A31807" t="s">
        <v>7198</v>
      </c>
    </row>
    <row r="31808" spans="1:1" x14ac:dyDescent="0.25">
      <c r="A31808" t="s">
        <v>7197</v>
      </c>
    </row>
    <row r="31809" spans="1:1" x14ac:dyDescent="0.25">
      <c r="A31809" t="s">
        <v>7196</v>
      </c>
    </row>
    <row r="31810" spans="1:1" x14ac:dyDescent="0.25">
      <c r="A31810" t="s">
        <v>7195</v>
      </c>
    </row>
    <row r="31811" spans="1:1" x14ac:dyDescent="0.25">
      <c r="A31811" t="s">
        <v>7194</v>
      </c>
    </row>
    <row r="31812" spans="1:1" x14ac:dyDescent="0.25">
      <c r="A31812" t="s">
        <v>7193</v>
      </c>
    </row>
    <row r="31813" spans="1:1" x14ac:dyDescent="0.25">
      <c r="A31813" t="s">
        <v>7192</v>
      </c>
    </row>
    <row r="31814" spans="1:1" x14ac:dyDescent="0.25">
      <c r="A31814" t="s">
        <v>7191</v>
      </c>
    </row>
    <row r="31815" spans="1:1" x14ac:dyDescent="0.25">
      <c r="A31815" t="s">
        <v>7190</v>
      </c>
    </row>
    <row r="31816" spans="1:1" x14ac:dyDescent="0.25">
      <c r="A31816" t="s">
        <v>7189</v>
      </c>
    </row>
    <row r="31817" spans="1:1" x14ac:dyDescent="0.25">
      <c r="A31817" t="s">
        <v>7188</v>
      </c>
    </row>
    <row r="31818" spans="1:1" x14ac:dyDescent="0.25">
      <c r="A31818" t="s">
        <v>7187</v>
      </c>
    </row>
    <row r="31819" spans="1:1" x14ac:dyDescent="0.25">
      <c r="A31819" t="s">
        <v>7186</v>
      </c>
    </row>
    <row r="31820" spans="1:1" x14ac:dyDescent="0.25">
      <c r="A31820" t="s">
        <v>7185</v>
      </c>
    </row>
    <row r="31821" spans="1:1" x14ac:dyDescent="0.25">
      <c r="A31821" t="s">
        <v>7184</v>
      </c>
    </row>
    <row r="31822" spans="1:1" x14ac:dyDescent="0.25">
      <c r="A31822" t="s">
        <v>7183</v>
      </c>
    </row>
    <row r="31823" spans="1:1" x14ac:dyDescent="0.25">
      <c r="A31823" t="s">
        <v>7182</v>
      </c>
    </row>
    <row r="31824" spans="1:1" x14ac:dyDescent="0.25">
      <c r="A31824" t="s">
        <v>7181</v>
      </c>
    </row>
    <row r="31825" spans="1:1" x14ac:dyDescent="0.25">
      <c r="A31825" t="s">
        <v>7180</v>
      </c>
    </row>
    <row r="31826" spans="1:1" x14ac:dyDescent="0.25">
      <c r="A31826" t="s">
        <v>7179</v>
      </c>
    </row>
    <row r="31827" spans="1:1" x14ac:dyDescent="0.25">
      <c r="A31827" t="s">
        <v>7178</v>
      </c>
    </row>
    <row r="31828" spans="1:1" x14ac:dyDescent="0.25">
      <c r="A31828" t="s">
        <v>7177</v>
      </c>
    </row>
    <row r="31829" spans="1:1" x14ac:dyDescent="0.25">
      <c r="A31829" t="s">
        <v>7176</v>
      </c>
    </row>
    <row r="31830" spans="1:1" x14ac:dyDescent="0.25">
      <c r="A31830" t="s">
        <v>7175</v>
      </c>
    </row>
    <row r="31831" spans="1:1" x14ac:dyDescent="0.25">
      <c r="A31831" t="s">
        <v>7174</v>
      </c>
    </row>
    <row r="31832" spans="1:1" x14ac:dyDescent="0.25">
      <c r="A31832" t="s">
        <v>7173</v>
      </c>
    </row>
    <row r="31833" spans="1:1" x14ac:dyDescent="0.25">
      <c r="A31833" t="s">
        <v>7172</v>
      </c>
    </row>
    <row r="31834" spans="1:1" x14ac:dyDescent="0.25">
      <c r="A31834" t="s">
        <v>7171</v>
      </c>
    </row>
    <row r="31835" spans="1:1" x14ac:dyDescent="0.25">
      <c r="A31835" t="s">
        <v>7170</v>
      </c>
    </row>
    <row r="31836" spans="1:1" x14ac:dyDescent="0.25">
      <c r="A31836" t="s">
        <v>7169</v>
      </c>
    </row>
    <row r="31837" spans="1:1" x14ac:dyDescent="0.25">
      <c r="A31837" t="s">
        <v>7168</v>
      </c>
    </row>
    <row r="31838" spans="1:1" x14ac:dyDescent="0.25">
      <c r="A31838" t="s">
        <v>7167</v>
      </c>
    </row>
    <row r="31839" spans="1:1" x14ac:dyDescent="0.25">
      <c r="A31839" t="s">
        <v>7166</v>
      </c>
    </row>
    <row r="31840" spans="1:1" x14ac:dyDescent="0.25">
      <c r="A31840" t="s">
        <v>7165</v>
      </c>
    </row>
    <row r="31841" spans="1:1" x14ac:dyDescent="0.25">
      <c r="A31841" t="s">
        <v>7164</v>
      </c>
    </row>
    <row r="31842" spans="1:1" x14ac:dyDescent="0.25">
      <c r="A31842" t="s">
        <v>7163</v>
      </c>
    </row>
    <row r="31843" spans="1:1" x14ac:dyDescent="0.25">
      <c r="A31843" t="s">
        <v>7162</v>
      </c>
    </row>
    <row r="31844" spans="1:1" x14ac:dyDescent="0.25">
      <c r="A31844" t="s">
        <v>7161</v>
      </c>
    </row>
    <row r="31845" spans="1:1" x14ac:dyDescent="0.25">
      <c r="A31845" t="s">
        <v>7160</v>
      </c>
    </row>
    <row r="31846" spans="1:1" x14ac:dyDescent="0.25">
      <c r="A31846" t="s">
        <v>7159</v>
      </c>
    </row>
    <row r="31847" spans="1:1" x14ac:dyDescent="0.25">
      <c r="A31847" t="s">
        <v>7158</v>
      </c>
    </row>
    <row r="31848" spans="1:1" x14ac:dyDescent="0.25">
      <c r="A31848" t="s">
        <v>7157</v>
      </c>
    </row>
    <row r="31849" spans="1:1" x14ac:dyDescent="0.25">
      <c r="A31849" t="s">
        <v>7156</v>
      </c>
    </row>
    <row r="31850" spans="1:1" x14ac:dyDescent="0.25">
      <c r="A31850" t="s">
        <v>7155</v>
      </c>
    </row>
    <row r="31851" spans="1:1" x14ac:dyDescent="0.25">
      <c r="A31851" t="s">
        <v>7154</v>
      </c>
    </row>
    <row r="31852" spans="1:1" x14ac:dyDescent="0.25">
      <c r="A31852" t="s">
        <v>7153</v>
      </c>
    </row>
    <row r="31853" spans="1:1" x14ac:dyDescent="0.25">
      <c r="A31853" t="s">
        <v>7152</v>
      </c>
    </row>
    <row r="31854" spans="1:1" x14ac:dyDescent="0.25">
      <c r="A31854" t="s">
        <v>7151</v>
      </c>
    </row>
    <row r="31855" spans="1:1" x14ac:dyDescent="0.25">
      <c r="A31855" t="s">
        <v>7150</v>
      </c>
    </row>
    <row r="31856" spans="1:1" x14ac:dyDescent="0.25">
      <c r="A31856" t="s">
        <v>7149</v>
      </c>
    </row>
    <row r="31857" spans="1:1" x14ac:dyDescent="0.25">
      <c r="A31857" t="s">
        <v>7148</v>
      </c>
    </row>
    <row r="31858" spans="1:1" x14ac:dyDescent="0.25">
      <c r="A31858" t="s">
        <v>7147</v>
      </c>
    </row>
    <row r="31859" spans="1:1" x14ac:dyDescent="0.25">
      <c r="A31859" t="s">
        <v>7146</v>
      </c>
    </row>
    <row r="31860" spans="1:1" x14ac:dyDescent="0.25">
      <c r="A31860" t="s">
        <v>7145</v>
      </c>
    </row>
    <row r="31861" spans="1:1" x14ac:dyDescent="0.25">
      <c r="A31861" t="s">
        <v>7144</v>
      </c>
    </row>
    <row r="31862" spans="1:1" x14ac:dyDescent="0.25">
      <c r="A31862" t="s">
        <v>7143</v>
      </c>
    </row>
    <row r="31863" spans="1:1" x14ac:dyDescent="0.25">
      <c r="A31863" t="s">
        <v>7142</v>
      </c>
    </row>
    <row r="31864" spans="1:1" x14ac:dyDescent="0.25">
      <c r="A31864" t="s">
        <v>7141</v>
      </c>
    </row>
    <row r="31865" spans="1:1" x14ac:dyDescent="0.25">
      <c r="A31865" t="s">
        <v>7140</v>
      </c>
    </row>
    <row r="31866" spans="1:1" x14ac:dyDescent="0.25">
      <c r="A31866" t="s">
        <v>7139</v>
      </c>
    </row>
    <row r="31867" spans="1:1" x14ac:dyDescent="0.25">
      <c r="A31867" t="s">
        <v>7138</v>
      </c>
    </row>
    <row r="31868" spans="1:1" x14ac:dyDescent="0.25">
      <c r="A31868" t="s">
        <v>7137</v>
      </c>
    </row>
    <row r="31869" spans="1:1" x14ac:dyDescent="0.25">
      <c r="A31869" t="s">
        <v>7136</v>
      </c>
    </row>
    <row r="31870" spans="1:1" x14ac:dyDescent="0.25">
      <c r="A31870" t="s">
        <v>7135</v>
      </c>
    </row>
    <row r="31871" spans="1:1" x14ac:dyDescent="0.25">
      <c r="A31871" t="s">
        <v>7134</v>
      </c>
    </row>
    <row r="31872" spans="1:1" x14ac:dyDescent="0.25">
      <c r="A31872" t="s">
        <v>7133</v>
      </c>
    </row>
    <row r="31873" spans="1:1" x14ac:dyDescent="0.25">
      <c r="A31873" t="s">
        <v>7132</v>
      </c>
    </row>
    <row r="31874" spans="1:1" x14ac:dyDescent="0.25">
      <c r="A31874" t="s">
        <v>7131</v>
      </c>
    </row>
    <row r="31875" spans="1:1" x14ac:dyDescent="0.25">
      <c r="A31875" t="s">
        <v>7130</v>
      </c>
    </row>
    <row r="31876" spans="1:1" x14ac:dyDescent="0.25">
      <c r="A31876" t="s">
        <v>7129</v>
      </c>
    </row>
    <row r="31877" spans="1:1" x14ac:dyDescent="0.25">
      <c r="A31877" t="s">
        <v>7128</v>
      </c>
    </row>
    <row r="31878" spans="1:1" x14ac:dyDescent="0.25">
      <c r="A31878" t="s">
        <v>7127</v>
      </c>
    </row>
    <row r="31879" spans="1:1" x14ac:dyDescent="0.25">
      <c r="A31879" t="s">
        <v>7126</v>
      </c>
    </row>
    <row r="31880" spans="1:1" x14ac:dyDescent="0.25">
      <c r="A31880" t="s">
        <v>7125</v>
      </c>
    </row>
    <row r="31881" spans="1:1" x14ac:dyDescent="0.25">
      <c r="A31881" t="s">
        <v>7124</v>
      </c>
    </row>
    <row r="31882" spans="1:1" x14ac:dyDescent="0.25">
      <c r="A31882" t="s">
        <v>7123</v>
      </c>
    </row>
    <row r="31883" spans="1:1" x14ac:dyDescent="0.25">
      <c r="A31883" t="s">
        <v>7122</v>
      </c>
    </row>
    <row r="31884" spans="1:1" x14ac:dyDescent="0.25">
      <c r="A31884" t="s">
        <v>7121</v>
      </c>
    </row>
    <row r="31885" spans="1:1" x14ac:dyDescent="0.25">
      <c r="A31885" t="s">
        <v>7120</v>
      </c>
    </row>
    <row r="31886" spans="1:1" x14ac:dyDescent="0.25">
      <c r="A31886" t="s">
        <v>7119</v>
      </c>
    </row>
    <row r="31887" spans="1:1" x14ac:dyDescent="0.25">
      <c r="A31887" t="s">
        <v>7118</v>
      </c>
    </row>
    <row r="31888" spans="1:1" x14ac:dyDescent="0.25">
      <c r="A31888" t="s">
        <v>7117</v>
      </c>
    </row>
    <row r="31889" spans="1:1" x14ac:dyDescent="0.25">
      <c r="A31889" t="s">
        <v>7116</v>
      </c>
    </row>
    <row r="31890" spans="1:1" x14ac:dyDescent="0.25">
      <c r="A31890" t="s">
        <v>7115</v>
      </c>
    </row>
    <row r="31891" spans="1:1" x14ac:dyDescent="0.25">
      <c r="A31891" t="s">
        <v>7114</v>
      </c>
    </row>
    <row r="31892" spans="1:1" x14ac:dyDescent="0.25">
      <c r="A31892" t="s">
        <v>7113</v>
      </c>
    </row>
    <row r="31893" spans="1:1" x14ac:dyDescent="0.25">
      <c r="A31893" t="s">
        <v>7112</v>
      </c>
    </row>
    <row r="31894" spans="1:1" x14ac:dyDescent="0.25">
      <c r="A31894" t="s">
        <v>7111</v>
      </c>
    </row>
    <row r="31895" spans="1:1" x14ac:dyDescent="0.25">
      <c r="A31895" t="s">
        <v>7110</v>
      </c>
    </row>
    <row r="31896" spans="1:1" x14ac:dyDescent="0.25">
      <c r="A31896" t="s">
        <v>7109</v>
      </c>
    </row>
    <row r="31897" spans="1:1" x14ac:dyDescent="0.25">
      <c r="A31897" t="s">
        <v>7108</v>
      </c>
    </row>
    <row r="31898" spans="1:1" x14ac:dyDescent="0.25">
      <c r="A31898" t="s">
        <v>7107</v>
      </c>
    </row>
    <row r="31899" spans="1:1" x14ac:dyDescent="0.25">
      <c r="A31899" t="s">
        <v>7106</v>
      </c>
    </row>
    <row r="31900" spans="1:1" x14ac:dyDescent="0.25">
      <c r="A31900" t="s">
        <v>7105</v>
      </c>
    </row>
    <row r="31901" spans="1:1" x14ac:dyDescent="0.25">
      <c r="A31901" t="s">
        <v>7104</v>
      </c>
    </row>
    <row r="31902" spans="1:1" x14ac:dyDescent="0.25">
      <c r="A31902" t="s">
        <v>7103</v>
      </c>
    </row>
    <row r="31903" spans="1:1" x14ac:dyDescent="0.25">
      <c r="A31903" t="s">
        <v>7102</v>
      </c>
    </row>
    <row r="31904" spans="1:1" x14ac:dyDescent="0.25">
      <c r="A31904" t="s">
        <v>7101</v>
      </c>
    </row>
    <row r="31905" spans="1:1" x14ac:dyDescent="0.25">
      <c r="A31905" t="s">
        <v>7100</v>
      </c>
    </row>
    <row r="31906" spans="1:1" x14ac:dyDescent="0.25">
      <c r="A31906" t="s">
        <v>7099</v>
      </c>
    </row>
    <row r="31907" spans="1:1" x14ac:dyDescent="0.25">
      <c r="A31907" t="s">
        <v>7098</v>
      </c>
    </row>
    <row r="31908" spans="1:1" x14ac:dyDescent="0.25">
      <c r="A31908" t="s">
        <v>7097</v>
      </c>
    </row>
    <row r="31909" spans="1:1" x14ac:dyDescent="0.25">
      <c r="A31909" t="s">
        <v>7096</v>
      </c>
    </row>
    <row r="31910" spans="1:1" x14ac:dyDescent="0.25">
      <c r="A31910" t="s">
        <v>7095</v>
      </c>
    </row>
    <row r="31911" spans="1:1" x14ac:dyDescent="0.25">
      <c r="A31911" t="s">
        <v>7094</v>
      </c>
    </row>
    <row r="31912" spans="1:1" x14ac:dyDescent="0.25">
      <c r="A31912" t="s">
        <v>7093</v>
      </c>
    </row>
    <row r="31913" spans="1:1" x14ac:dyDescent="0.25">
      <c r="A31913" t="s">
        <v>7092</v>
      </c>
    </row>
    <row r="31914" spans="1:1" x14ac:dyDescent="0.25">
      <c r="A31914" t="s">
        <v>7091</v>
      </c>
    </row>
    <row r="31915" spans="1:1" x14ac:dyDescent="0.25">
      <c r="A31915" t="s">
        <v>7090</v>
      </c>
    </row>
    <row r="31916" spans="1:1" x14ac:dyDescent="0.25">
      <c r="A31916" t="s">
        <v>7089</v>
      </c>
    </row>
    <row r="31917" spans="1:1" x14ac:dyDescent="0.25">
      <c r="A31917" t="s">
        <v>7088</v>
      </c>
    </row>
    <row r="31918" spans="1:1" x14ac:dyDescent="0.25">
      <c r="A31918" t="s">
        <v>7087</v>
      </c>
    </row>
    <row r="31919" spans="1:1" x14ac:dyDescent="0.25">
      <c r="A31919" t="s">
        <v>7086</v>
      </c>
    </row>
    <row r="31920" spans="1:1" x14ac:dyDescent="0.25">
      <c r="A31920" t="s">
        <v>7085</v>
      </c>
    </row>
    <row r="31921" spans="1:1" x14ac:dyDescent="0.25">
      <c r="A31921" t="s">
        <v>7084</v>
      </c>
    </row>
    <row r="31922" spans="1:1" x14ac:dyDescent="0.25">
      <c r="A31922" t="s">
        <v>7083</v>
      </c>
    </row>
    <row r="31923" spans="1:1" x14ac:dyDescent="0.25">
      <c r="A31923" t="s">
        <v>7082</v>
      </c>
    </row>
    <row r="31924" spans="1:1" x14ac:dyDescent="0.25">
      <c r="A31924" t="s">
        <v>7081</v>
      </c>
    </row>
    <row r="31925" spans="1:1" x14ac:dyDescent="0.25">
      <c r="A31925" t="s">
        <v>7080</v>
      </c>
    </row>
    <row r="31926" spans="1:1" x14ac:dyDescent="0.25">
      <c r="A31926" t="s">
        <v>7079</v>
      </c>
    </row>
    <row r="31927" spans="1:1" x14ac:dyDescent="0.25">
      <c r="A31927" t="s">
        <v>7078</v>
      </c>
    </row>
    <row r="31928" spans="1:1" x14ac:dyDescent="0.25">
      <c r="A31928" t="s">
        <v>7077</v>
      </c>
    </row>
    <row r="31929" spans="1:1" x14ac:dyDescent="0.25">
      <c r="A31929" t="s">
        <v>7076</v>
      </c>
    </row>
    <row r="31930" spans="1:1" x14ac:dyDescent="0.25">
      <c r="A31930" t="s">
        <v>7075</v>
      </c>
    </row>
    <row r="31931" spans="1:1" x14ac:dyDescent="0.25">
      <c r="A31931" t="s">
        <v>7074</v>
      </c>
    </row>
    <row r="31932" spans="1:1" x14ac:dyDescent="0.25">
      <c r="A31932" t="s">
        <v>7073</v>
      </c>
    </row>
    <row r="31933" spans="1:1" x14ac:dyDescent="0.25">
      <c r="A31933" t="s">
        <v>7072</v>
      </c>
    </row>
    <row r="31934" spans="1:1" x14ac:dyDescent="0.25">
      <c r="A31934" t="s">
        <v>7071</v>
      </c>
    </row>
    <row r="31935" spans="1:1" x14ac:dyDescent="0.25">
      <c r="A31935" t="s">
        <v>7070</v>
      </c>
    </row>
    <row r="31936" spans="1:1" x14ac:dyDescent="0.25">
      <c r="A31936" t="s">
        <v>7069</v>
      </c>
    </row>
    <row r="31937" spans="1:1" x14ac:dyDescent="0.25">
      <c r="A31937" t="s">
        <v>7068</v>
      </c>
    </row>
    <row r="31938" spans="1:1" x14ac:dyDescent="0.25">
      <c r="A31938" t="s">
        <v>7067</v>
      </c>
    </row>
    <row r="31939" spans="1:1" x14ac:dyDescent="0.25">
      <c r="A31939" t="s">
        <v>7066</v>
      </c>
    </row>
    <row r="31940" spans="1:1" x14ac:dyDescent="0.25">
      <c r="A31940" t="s">
        <v>7065</v>
      </c>
    </row>
    <row r="31941" spans="1:1" x14ac:dyDescent="0.25">
      <c r="A31941" t="s">
        <v>7064</v>
      </c>
    </row>
    <row r="31942" spans="1:1" x14ac:dyDescent="0.25">
      <c r="A31942" t="s">
        <v>7063</v>
      </c>
    </row>
    <row r="31943" spans="1:1" x14ac:dyDescent="0.25">
      <c r="A31943" t="s">
        <v>7062</v>
      </c>
    </row>
    <row r="31944" spans="1:1" x14ac:dyDescent="0.25">
      <c r="A31944" t="s">
        <v>7061</v>
      </c>
    </row>
    <row r="31945" spans="1:1" x14ac:dyDescent="0.25">
      <c r="A31945" t="s">
        <v>7060</v>
      </c>
    </row>
    <row r="31946" spans="1:1" x14ac:dyDescent="0.25">
      <c r="A31946" t="s">
        <v>7059</v>
      </c>
    </row>
    <row r="31947" spans="1:1" x14ac:dyDescent="0.25">
      <c r="A31947" t="s">
        <v>7058</v>
      </c>
    </row>
    <row r="31948" spans="1:1" x14ac:dyDescent="0.25">
      <c r="A31948" t="s">
        <v>7057</v>
      </c>
    </row>
    <row r="31949" spans="1:1" x14ac:dyDescent="0.25">
      <c r="A31949" t="s">
        <v>7056</v>
      </c>
    </row>
    <row r="31950" spans="1:1" x14ac:dyDescent="0.25">
      <c r="A31950" t="s">
        <v>7055</v>
      </c>
    </row>
    <row r="31951" spans="1:1" x14ac:dyDescent="0.25">
      <c r="A31951" t="s">
        <v>7054</v>
      </c>
    </row>
    <row r="31952" spans="1:1" x14ac:dyDescent="0.25">
      <c r="A31952" t="s">
        <v>7053</v>
      </c>
    </row>
    <row r="31953" spans="1:1" x14ac:dyDescent="0.25">
      <c r="A31953" t="s">
        <v>7052</v>
      </c>
    </row>
    <row r="31954" spans="1:1" x14ac:dyDescent="0.25">
      <c r="A31954" t="s">
        <v>7051</v>
      </c>
    </row>
    <row r="31955" spans="1:1" x14ac:dyDescent="0.25">
      <c r="A31955" t="s">
        <v>7050</v>
      </c>
    </row>
    <row r="31956" spans="1:1" x14ac:dyDescent="0.25">
      <c r="A31956" t="s">
        <v>7049</v>
      </c>
    </row>
    <row r="31957" spans="1:1" x14ac:dyDescent="0.25">
      <c r="A31957" t="s">
        <v>7048</v>
      </c>
    </row>
    <row r="31958" spans="1:1" x14ac:dyDescent="0.25">
      <c r="A31958" t="s">
        <v>7047</v>
      </c>
    </row>
    <row r="31959" spans="1:1" x14ac:dyDescent="0.25">
      <c r="A31959" t="s">
        <v>7046</v>
      </c>
    </row>
    <row r="31960" spans="1:1" x14ac:dyDescent="0.25">
      <c r="A31960" t="s">
        <v>7045</v>
      </c>
    </row>
    <row r="31961" spans="1:1" x14ac:dyDescent="0.25">
      <c r="A31961" t="s">
        <v>7044</v>
      </c>
    </row>
    <row r="31962" spans="1:1" x14ac:dyDescent="0.25">
      <c r="A31962" t="s">
        <v>7043</v>
      </c>
    </row>
    <row r="31963" spans="1:1" x14ac:dyDescent="0.25">
      <c r="A31963" t="s">
        <v>7042</v>
      </c>
    </row>
    <row r="31964" spans="1:1" x14ac:dyDescent="0.25">
      <c r="A31964" t="s">
        <v>7041</v>
      </c>
    </row>
    <row r="31965" spans="1:1" x14ac:dyDescent="0.25">
      <c r="A31965" t="s">
        <v>7040</v>
      </c>
    </row>
    <row r="31966" spans="1:1" x14ac:dyDescent="0.25">
      <c r="A31966" t="s">
        <v>7039</v>
      </c>
    </row>
    <row r="31967" spans="1:1" x14ac:dyDescent="0.25">
      <c r="A31967" t="s">
        <v>7038</v>
      </c>
    </row>
    <row r="31968" spans="1:1" x14ac:dyDescent="0.25">
      <c r="A31968" t="s">
        <v>7037</v>
      </c>
    </row>
    <row r="31969" spans="1:1" x14ac:dyDescent="0.25">
      <c r="A31969" t="s">
        <v>7036</v>
      </c>
    </row>
    <row r="31970" spans="1:1" x14ac:dyDescent="0.25">
      <c r="A31970" t="s">
        <v>7035</v>
      </c>
    </row>
    <row r="31971" spans="1:1" x14ac:dyDescent="0.25">
      <c r="A31971" t="s">
        <v>7034</v>
      </c>
    </row>
    <row r="31972" spans="1:1" x14ac:dyDescent="0.25">
      <c r="A31972" t="s">
        <v>7033</v>
      </c>
    </row>
    <row r="31973" spans="1:1" x14ac:dyDescent="0.25">
      <c r="A31973" t="s">
        <v>7032</v>
      </c>
    </row>
    <row r="31974" spans="1:1" x14ac:dyDescent="0.25">
      <c r="A31974" t="s">
        <v>7031</v>
      </c>
    </row>
    <row r="31975" spans="1:1" x14ac:dyDescent="0.25">
      <c r="A31975" t="s">
        <v>7030</v>
      </c>
    </row>
    <row r="31976" spans="1:1" x14ac:dyDescent="0.25">
      <c r="A31976" t="s">
        <v>7029</v>
      </c>
    </row>
    <row r="31977" spans="1:1" x14ac:dyDescent="0.25">
      <c r="A31977" t="s">
        <v>7028</v>
      </c>
    </row>
    <row r="31978" spans="1:1" x14ac:dyDescent="0.25">
      <c r="A31978" t="s">
        <v>7027</v>
      </c>
    </row>
    <row r="31979" spans="1:1" x14ac:dyDescent="0.25">
      <c r="A31979" t="s">
        <v>7026</v>
      </c>
    </row>
    <row r="31980" spans="1:1" x14ac:dyDescent="0.25">
      <c r="A31980" t="s">
        <v>7025</v>
      </c>
    </row>
    <row r="31981" spans="1:1" x14ac:dyDescent="0.25">
      <c r="A31981" t="s">
        <v>7024</v>
      </c>
    </row>
    <row r="31982" spans="1:1" x14ac:dyDescent="0.25">
      <c r="A31982" t="s">
        <v>7023</v>
      </c>
    </row>
    <row r="31983" spans="1:1" x14ac:dyDescent="0.25">
      <c r="A31983" t="s">
        <v>7022</v>
      </c>
    </row>
    <row r="31984" spans="1:1" x14ac:dyDescent="0.25">
      <c r="A31984" t="s">
        <v>7021</v>
      </c>
    </row>
    <row r="31985" spans="1:1" x14ac:dyDescent="0.25">
      <c r="A31985" t="s">
        <v>7020</v>
      </c>
    </row>
    <row r="31986" spans="1:1" x14ac:dyDescent="0.25">
      <c r="A31986" t="s">
        <v>7019</v>
      </c>
    </row>
    <row r="31987" spans="1:1" x14ac:dyDescent="0.25">
      <c r="A31987" t="s">
        <v>7018</v>
      </c>
    </row>
    <row r="31988" spans="1:1" x14ac:dyDescent="0.25">
      <c r="A31988" t="s">
        <v>7017</v>
      </c>
    </row>
    <row r="31989" spans="1:1" x14ac:dyDescent="0.25">
      <c r="A31989" t="s">
        <v>7016</v>
      </c>
    </row>
    <row r="31990" spans="1:1" x14ac:dyDescent="0.25">
      <c r="A31990" t="s">
        <v>7015</v>
      </c>
    </row>
    <row r="31991" spans="1:1" x14ac:dyDescent="0.25">
      <c r="A31991" t="s">
        <v>7014</v>
      </c>
    </row>
    <row r="31992" spans="1:1" x14ac:dyDescent="0.25">
      <c r="A31992" t="s">
        <v>7013</v>
      </c>
    </row>
    <row r="31993" spans="1:1" x14ac:dyDescent="0.25">
      <c r="A31993" t="s">
        <v>7012</v>
      </c>
    </row>
    <row r="31994" spans="1:1" x14ac:dyDescent="0.25">
      <c r="A31994" t="s">
        <v>7011</v>
      </c>
    </row>
    <row r="31995" spans="1:1" x14ac:dyDescent="0.25">
      <c r="A31995" t="s">
        <v>7010</v>
      </c>
    </row>
    <row r="31996" spans="1:1" x14ac:dyDescent="0.25">
      <c r="A31996" t="s">
        <v>7009</v>
      </c>
    </row>
    <row r="31997" spans="1:1" x14ac:dyDescent="0.25">
      <c r="A31997" t="s">
        <v>7008</v>
      </c>
    </row>
    <row r="31998" spans="1:1" x14ac:dyDescent="0.25">
      <c r="A31998" t="s">
        <v>7007</v>
      </c>
    </row>
    <row r="31999" spans="1:1" x14ac:dyDescent="0.25">
      <c r="A31999" t="s">
        <v>7006</v>
      </c>
    </row>
    <row r="32000" spans="1:1" x14ac:dyDescent="0.25">
      <c r="A32000" t="s">
        <v>7005</v>
      </c>
    </row>
    <row r="32001" spans="1:1" x14ac:dyDescent="0.25">
      <c r="A32001" t="s">
        <v>7004</v>
      </c>
    </row>
    <row r="32002" spans="1:1" x14ac:dyDescent="0.25">
      <c r="A32002" t="s">
        <v>7003</v>
      </c>
    </row>
    <row r="32003" spans="1:1" x14ac:dyDescent="0.25">
      <c r="A32003" t="s">
        <v>7002</v>
      </c>
    </row>
    <row r="32004" spans="1:1" x14ac:dyDescent="0.25">
      <c r="A32004" t="s">
        <v>7001</v>
      </c>
    </row>
    <row r="32005" spans="1:1" x14ac:dyDescent="0.25">
      <c r="A32005" t="s">
        <v>7000</v>
      </c>
    </row>
    <row r="32006" spans="1:1" x14ac:dyDescent="0.25">
      <c r="A32006" t="s">
        <v>6999</v>
      </c>
    </row>
    <row r="32007" spans="1:1" x14ac:dyDescent="0.25">
      <c r="A32007" t="s">
        <v>6998</v>
      </c>
    </row>
    <row r="32008" spans="1:1" x14ac:dyDescent="0.25">
      <c r="A32008" t="s">
        <v>6997</v>
      </c>
    </row>
    <row r="32009" spans="1:1" x14ac:dyDescent="0.25">
      <c r="A32009" t="s">
        <v>6996</v>
      </c>
    </row>
    <row r="32010" spans="1:1" x14ac:dyDescent="0.25">
      <c r="A32010" t="s">
        <v>6995</v>
      </c>
    </row>
    <row r="32011" spans="1:1" x14ac:dyDescent="0.25">
      <c r="A32011" t="s">
        <v>6994</v>
      </c>
    </row>
    <row r="32012" spans="1:1" x14ac:dyDescent="0.25">
      <c r="A32012" t="s">
        <v>6993</v>
      </c>
    </row>
    <row r="32013" spans="1:1" x14ac:dyDescent="0.25">
      <c r="A32013" t="s">
        <v>6992</v>
      </c>
    </row>
    <row r="32014" spans="1:1" x14ac:dyDescent="0.25">
      <c r="A32014" t="s">
        <v>6991</v>
      </c>
    </row>
    <row r="32015" spans="1:1" x14ac:dyDescent="0.25">
      <c r="A32015" t="s">
        <v>6990</v>
      </c>
    </row>
    <row r="32016" spans="1:1" x14ac:dyDescent="0.25">
      <c r="A32016" t="s">
        <v>6989</v>
      </c>
    </row>
    <row r="32017" spans="1:1" x14ac:dyDescent="0.25">
      <c r="A32017" t="s">
        <v>6988</v>
      </c>
    </row>
    <row r="32018" spans="1:1" x14ac:dyDescent="0.25">
      <c r="A32018" t="s">
        <v>6987</v>
      </c>
    </row>
    <row r="32019" spans="1:1" x14ac:dyDescent="0.25">
      <c r="A32019" t="s">
        <v>6986</v>
      </c>
    </row>
    <row r="32020" spans="1:1" x14ac:dyDescent="0.25">
      <c r="A32020" t="s">
        <v>6985</v>
      </c>
    </row>
    <row r="32021" spans="1:1" x14ac:dyDescent="0.25">
      <c r="A32021" t="s">
        <v>6984</v>
      </c>
    </row>
    <row r="32022" spans="1:1" x14ac:dyDescent="0.25">
      <c r="A32022" t="s">
        <v>6983</v>
      </c>
    </row>
    <row r="32023" spans="1:1" x14ac:dyDescent="0.25">
      <c r="A32023" t="s">
        <v>6982</v>
      </c>
    </row>
    <row r="32024" spans="1:1" x14ac:dyDescent="0.25">
      <c r="A32024" t="s">
        <v>6981</v>
      </c>
    </row>
    <row r="32025" spans="1:1" x14ac:dyDescent="0.25">
      <c r="A32025" t="s">
        <v>6980</v>
      </c>
    </row>
    <row r="32026" spans="1:1" x14ac:dyDescent="0.25">
      <c r="A32026" t="s">
        <v>6979</v>
      </c>
    </row>
    <row r="32027" spans="1:1" x14ac:dyDescent="0.25">
      <c r="A32027" t="s">
        <v>6978</v>
      </c>
    </row>
    <row r="32028" spans="1:1" x14ac:dyDescent="0.25">
      <c r="A32028" t="s">
        <v>6977</v>
      </c>
    </row>
    <row r="32029" spans="1:1" x14ac:dyDescent="0.25">
      <c r="A32029" t="s">
        <v>6976</v>
      </c>
    </row>
    <row r="32030" spans="1:1" x14ac:dyDescent="0.25">
      <c r="A32030" t="s">
        <v>6975</v>
      </c>
    </row>
    <row r="32031" spans="1:1" x14ac:dyDescent="0.25">
      <c r="A32031" t="s">
        <v>6974</v>
      </c>
    </row>
    <row r="32032" spans="1:1" x14ac:dyDescent="0.25">
      <c r="A32032" t="s">
        <v>6973</v>
      </c>
    </row>
    <row r="32033" spans="1:1" x14ac:dyDescent="0.25">
      <c r="A32033" t="s">
        <v>6972</v>
      </c>
    </row>
    <row r="32034" spans="1:1" x14ac:dyDescent="0.25">
      <c r="A32034" t="s">
        <v>6971</v>
      </c>
    </row>
    <row r="32035" spans="1:1" x14ac:dyDescent="0.25">
      <c r="A32035" t="s">
        <v>6970</v>
      </c>
    </row>
    <row r="32036" spans="1:1" x14ac:dyDescent="0.25">
      <c r="A32036" t="s">
        <v>6969</v>
      </c>
    </row>
    <row r="32037" spans="1:1" x14ac:dyDescent="0.25">
      <c r="A32037" t="s">
        <v>6968</v>
      </c>
    </row>
    <row r="32038" spans="1:1" x14ac:dyDescent="0.25">
      <c r="A32038" t="s">
        <v>6967</v>
      </c>
    </row>
    <row r="32039" spans="1:1" x14ac:dyDescent="0.25">
      <c r="A32039" t="s">
        <v>6966</v>
      </c>
    </row>
    <row r="32040" spans="1:1" x14ac:dyDescent="0.25">
      <c r="A32040" t="s">
        <v>6965</v>
      </c>
    </row>
    <row r="32041" spans="1:1" x14ac:dyDescent="0.25">
      <c r="A32041" t="s">
        <v>6964</v>
      </c>
    </row>
    <row r="32042" spans="1:1" x14ac:dyDescent="0.25">
      <c r="A32042" t="s">
        <v>6963</v>
      </c>
    </row>
    <row r="32043" spans="1:1" x14ac:dyDescent="0.25">
      <c r="A32043" t="s">
        <v>6962</v>
      </c>
    </row>
    <row r="32044" spans="1:1" x14ac:dyDescent="0.25">
      <c r="A32044" t="s">
        <v>6961</v>
      </c>
    </row>
    <row r="32045" spans="1:1" x14ac:dyDescent="0.25">
      <c r="A32045" t="s">
        <v>6960</v>
      </c>
    </row>
    <row r="32046" spans="1:1" x14ac:dyDescent="0.25">
      <c r="A32046" t="s">
        <v>6959</v>
      </c>
    </row>
    <row r="32047" spans="1:1" x14ac:dyDescent="0.25">
      <c r="A32047" t="s">
        <v>6958</v>
      </c>
    </row>
    <row r="32048" spans="1:1" x14ac:dyDescent="0.25">
      <c r="A32048" t="s">
        <v>6957</v>
      </c>
    </row>
    <row r="32049" spans="1:1" x14ac:dyDescent="0.25">
      <c r="A32049" t="s">
        <v>6956</v>
      </c>
    </row>
    <row r="32050" spans="1:1" x14ac:dyDescent="0.25">
      <c r="A32050" t="s">
        <v>6955</v>
      </c>
    </row>
    <row r="32051" spans="1:1" x14ac:dyDescent="0.25">
      <c r="A32051" t="s">
        <v>6954</v>
      </c>
    </row>
    <row r="32052" spans="1:1" x14ac:dyDescent="0.25">
      <c r="A32052" t="s">
        <v>6953</v>
      </c>
    </row>
    <row r="32053" spans="1:1" x14ac:dyDescent="0.25">
      <c r="A32053" t="s">
        <v>6952</v>
      </c>
    </row>
    <row r="32054" spans="1:1" x14ac:dyDescent="0.25">
      <c r="A32054" t="s">
        <v>6951</v>
      </c>
    </row>
    <row r="32055" spans="1:1" x14ac:dyDescent="0.25">
      <c r="A32055" t="s">
        <v>6950</v>
      </c>
    </row>
    <row r="32056" spans="1:1" x14ac:dyDescent="0.25">
      <c r="A32056" t="s">
        <v>6949</v>
      </c>
    </row>
    <row r="32057" spans="1:1" x14ac:dyDescent="0.25">
      <c r="A32057" t="s">
        <v>6948</v>
      </c>
    </row>
    <row r="32058" spans="1:1" x14ac:dyDescent="0.25">
      <c r="A32058" t="s">
        <v>6947</v>
      </c>
    </row>
    <row r="32059" spans="1:1" x14ac:dyDescent="0.25">
      <c r="A32059" t="s">
        <v>6946</v>
      </c>
    </row>
    <row r="32060" spans="1:1" x14ac:dyDescent="0.25">
      <c r="A32060" t="s">
        <v>6945</v>
      </c>
    </row>
    <row r="32061" spans="1:1" x14ac:dyDescent="0.25">
      <c r="A32061" t="s">
        <v>6944</v>
      </c>
    </row>
    <row r="32062" spans="1:1" x14ac:dyDescent="0.25">
      <c r="A32062" t="s">
        <v>6943</v>
      </c>
    </row>
    <row r="32063" spans="1:1" x14ac:dyDescent="0.25">
      <c r="A32063" t="s">
        <v>6942</v>
      </c>
    </row>
    <row r="32064" spans="1:1" x14ac:dyDescent="0.25">
      <c r="A32064" t="s">
        <v>6941</v>
      </c>
    </row>
    <row r="32065" spans="1:1" x14ac:dyDescent="0.25">
      <c r="A32065" t="s">
        <v>6940</v>
      </c>
    </row>
    <row r="32066" spans="1:1" x14ac:dyDescent="0.25">
      <c r="A32066" t="s">
        <v>6939</v>
      </c>
    </row>
    <row r="32067" spans="1:1" x14ac:dyDescent="0.25">
      <c r="A32067" t="s">
        <v>6938</v>
      </c>
    </row>
    <row r="32068" spans="1:1" x14ac:dyDescent="0.25">
      <c r="A32068" t="s">
        <v>6937</v>
      </c>
    </row>
    <row r="32069" spans="1:1" x14ac:dyDescent="0.25">
      <c r="A32069" t="s">
        <v>6936</v>
      </c>
    </row>
    <row r="32070" spans="1:1" x14ac:dyDescent="0.25">
      <c r="A32070" t="s">
        <v>6935</v>
      </c>
    </row>
    <row r="32071" spans="1:1" x14ac:dyDescent="0.25">
      <c r="A32071" t="s">
        <v>6934</v>
      </c>
    </row>
    <row r="32072" spans="1:1" x14ac:dyDescent="0.25">
      <c r="A32072" t="s">
        <v>6933</v>
      </c>
    </row>
    <row r="32073" spans="1:1" x14ac:dyDescent="0.25">
      <c r="A32073" t="s">
        <v>6932</v>
      </c>
    </row>
    <row r="32074" spans="1:1" x14ac:dyDescent="0.25">
      <c r="A32074" t="s">
        <v>6931</v>
      </c>
    </row>
    <row r="32075" spans="1:1" x14ac:dyDescent="0.25">
      <c r="A32075" t="s">
        <v>6930</v>
      </c>
    </row>
    <row r="32076" spans="1:1" x14ac:dyDescent="0.25">
      <c r="A32076" t="s">
        <v>6929</v>
      </c>
    </row>
    <row r="32077" spans="1:1" x14ac:dyDescent="0.25">
      <c r="A32077" t="s">
        <v>6928</v>
      </c>
    </row>
    <row r="32078" spans="1:1" x14ac:dyDescent="0.25">
      <c r="A32078" t="s">
        <v>6927</v>
      </c>
    </row>
    <row r="32079" spans="1:1" x14ac:dyDescent="0.25">
      <c r="A32079" t="s">
        <v>6926</v>
      </c>
    </row>
    <row r="32080" spans="1:1" x14ac:dyDescent="0.25">
      <c r="A32080" t="s">
        <v>6925</v>
      </c>
    </row>
    <row r="32081" spans="1:1" x14ac:dyDescent="0.25">
      <c r="A32081" t="s">
        <v>6924</v>
      </c>
    </row>
    <row r="32082" spans="1:1" x14ac:dyDescent="0.25">
      <c r="A32082" t="s">
        <v>6923</v>
      </c>
    </row>
    <row r="32083" spans="1:1" x14ac:dyDescent="0.25">
      <c r="A32083" t="s">
        <v>6922</v>
      </c>
    </row>
    <row r="32084" spans="1:1" x14ac:dyDescent="0.25">
      <c r="A32084" t="s">
        <v>6921</v>
      </c>
    </row>
    <row r="32085" spans="1:1" x14ac:dyDescent="0.25">
      <c r="A32085" t="s">
        <v>6920</v>
      </c>
    </row>
    <row r="32086" spans="1:1" x14ac:dyDescent="0.25">
      <c r="A32086" t="s">
        <v>6919</v>
      </c>
    </row>
    <row r="32087" spans="1:1" x14ac:dyDescent="0.25">
      <c r="A32087" t="s">
        <v>6918</v>
      </c>
    </row>
    <row r="32088" spans="1:1" x14ac:dyDescent="0.25">
      <c r="A32088" t="s">
        <v>6917</v>
      </c>
    </row>
    <row r="32089" spans="1:1" x14ac:dyDescent="0.25">
      <c r="A32089" t="s">
        <v>6916</v>
      </c>
    </row>
    <row r="32090" spans="1:1" x14ac:dyDescent="0.25">
      <c r="A32090" t="s">
        <v>6915</v>
      </c>
    </row>
    <row r="32091" spans="1:1" x14ac:dyDescent="0.25">
      <c r="A32091" t="s">
        <v>6914</v>
      </c>
    </row>
    <row r="32092" spans="1:1" x14ac:dyDescent="0.25">
      <c r="A32092" t="s">
        <v>6913</v>
      </c>
    </row>
    <row r="32093" spans="1:1" x14ac:dyDescent="0.25">
      <c r="A32093" t="s">
        <v>6912</v>
      </c>
    </row>
    <row r="32094" spans="1:1" x14ac:dyDescent="0.25">
      <c r="A32094" t="s">
        <v>6911</v>
      </c>
    </row>
    <row r="32095" spans="1:1" x14ac:dyDescent="0.25">
      <c r="A32095" t="s">
        <v>6910</v>
      </c>
    </row>
    <row r="32096" spans="1:1" x14ac:dyDescent="0.25">
      <c r="A32096" t="s">
        <v>6909</v>
      </c>
    </row>
    <row r="32097" spans="1:1" x14ac:dyDescent="0.25">
      <c r="A32097" t="s">
        <v>6908</v>
      </c>
    </row>
    <row r="32098" spans="1:1" x14ac:dyDescent="0.25">
      <c r="A32098" t="s">
        <v>6907</v>
      </c>
    </row>
    <row r="32099" spans="1:1" x14ac:dyDescent="0.25">
      <c r="A32099" t="s">
        <v>6906</v>
      </c>
    </row>
    <row r="32100" spans="1:1" x14ac:dyDescent="0.25">
      <c r="A32100" t="s">
        <v>6905</v>
      </c>
    </row>
    <row r="32101" spans="1:1" x14ac:dyDescent="0.25">
      <c r="A32101" t="s">
        <v>6904</v>
      </c>
    </row>
    <row r="32102" spans="1:1" x14ac:dyDescent="0.25">
      <c r="A32102" t="s">
        <v>6903</v>
      </c>
    </row>
    <row r="32103" spans="1:1" x14ac:dyDescent="0.25">
      <c r="A32103" t="s">
        <v>6902</v>
      </c>
    </row>
    <row r="32104" spans="1:1" x14ac:dyDescent="0.25">
      <c r="A32104" t="s">
        <v>6901</v>
      </c>
    </row>
    <row r="32105" spans="1:1" x14ac:dyDescent="0.25">
      <c r="A32105" t="s">
        <v>6900</v>
      </c>
    </row>
    <row r="32106" spans="1:1" x14ac:dyDescent="0.25">
      <c r="A32106" t="s">
        <v>6899</v>
      </c>
    </row>
    <row r="32107" spans="1:1" x14ac:dyDescent="0.25">
      <c r="A32107" t="s">
        <v>6898</v>
      </c>
    </row>
    <row r="32108" spans="1:1" x14ac:dyDescent="0.25">
      <c r="A32108" t="s">
        <v>6897</v>
      </c>
    </row>
    <row r="32109" spans="1:1" x14ac:dyDescent="0.25">
      <c r="A32109" t="s">
        <v>6896</v>
      </c>
    </row>
    <row r="32110" spans="1:1" x14ac:dyDescent="0.25">
      <c r="A32110" t="s">
        <v>6895</v>
      </c>
    </row>
    <row r="32111" spans="1:1" x14ac:dyDescent="0.25">
      <c r="A32111" t="s">
        <v>6894</v>
      </c>
    </row>
    <row r="32112" spans="1:1" x14ac:dyDescent="0.25">
      <c r="A32112" t="s">
        <v>6893</v>
      </c>
    </row>
    <row r="32113" spans="1:1" x14ac:dyDescent="0.25">
      <c r="A32113" t="s">
        <v>6892</v>
      </c>
    </row>
    <row r="32114" spans="1:1" x14ac:dyDescent="0.25">
      <c r="A32114" t="s">
        <v>6891</v>
      </c>
    </row>
    <row r="32115" spans="1:1" x14ac:dyDescent="0.25">
      <c r="A32115" t="s">
        <v>6890</v>
      </c>
    </row>
    <row r="32116" spans="1:1" x14ac:dyDescent="0.25">
      <c r="A32116" t="s">
        <v>6889</v>
      </c>
    </row>
    <row r="32117" spans="1:1" x14ac:dyDescent="0.25">
      <c r="A32117" t="s">
        <v>6888</v>
      </c>
    </row>
    <row r="32118" spans="1:1" x14ac:dyDescent="0.25">
      <c r="A32118" t="s">
        <v>6887</v>
      </c>
    </row>
    <row r="32119" spans="1:1" x14ac:dyDescent="0.25">
      <c r="A32119" t="s">
        <v>6886</v>
      </c>
    </row>
    <row r="32120" spans="1:1" x14ac:dyDescent="0.25">
      <c r="A32120" t="s">
        <v>6885</v>
      </c>
    </row>
    <row r="32121" spans="1:1" x14ac:dyDescent="0.25">
      <c r="A32121" t="s">
        <v>6884</v>
      </c>
    </row>
    <row r="32122" spans="1:1" x14ac:dyDescent="0.25">
      <c r="A32122" t="s">
        <v>6883</v>
      </c>
    </row>
    <row r="32123" spans="1:1" x14ac:dyDescent="0.25">
      <c r="A32123" t="s">
        <v>6882</v>
      </c>
    </row>
    <row r="32124" spans="1:1" x14ac:dyDescent="0.25">
      <c r="A32124" t="s">
        <v>6881</v>
      </c>
    </row>
    <row r="32125" spans="1:1" x14ac:dyDescent="0.25">
      <c r="A32125" t="s">
        <v>6880</v>
      </c>
    </row>
    <row r="32126" spans="1:1" x14ac:dyDescent="0.25">
      <c r="A32126" t="s">
        <v>6879</v>
      </c>
    </row>
    <row r="32127" spans="1:1" x14ac:dyDescent="0.25">
      <c r="A32127" t="s">
        <v>6878</v>
      </c>
    </row>
    <row r="32128" spans="1:1" x14ac:dyDescent="0.25">
      <c r="A32128" t="s">
        <v>6877</v>
      </c>
    </row>
    <row r="32129" spans="1:1" x14ac:dyDescent="0.25">
      <c r="A32129" t="s">
        <v>6876</v>
      </c>
    </row>
    <row r="32130" spans="1:1" x14ac:dyDescent="0.25">
      <c r="A32130" t="s">
        <v>6875</v>
      </c>
    </row>
    <row r="32131" spans="1:1" x14ac:dyDescent="0.25">
      <c r="A32131" t="s">
        <v>6874</v>
      </c>
    </row>
    <row r="32132" spans="1:1" x14ac:dyDescent="0.25">
      <c r="A32132" t="s">
        <v>6873</v>
      </c>
    </row>
    <row r="32133" spans="1:1" x14ac:dyDescent="0.25">
      <c r="A32133" t="s">
        <v>6872</v>
      </c>
    </row>
    <row r="32134" spans="1:1" x14ac:dyDescent="0.25">
      <c r="A32134" t="s">
        <v>6871</v>
      </c>
    </row>
    <row r="32135" spans="1:1" x14ac:dyDescent="0.25">
      <c r="A32135" t="s">
        <v>6870</v>
      </c>
    </row>
    <row r="32136" spans="1:1" x14ac:dyDescent="0.25">
      <c r="A32136" t="s">
        <v>6869</v>
      </c>
    </row>
    <row r="32137" spans="1:1" x14ac:dyDescent="0.25">
      <c r="A32137" t="s">
        <v>6868</v>
      </c>
    </row>
    <row r="32138" spans="1:1" x14ac:dyDescent="0.25">
      <c r="A32138" t="s">
        <v>6867</v>
      </c>
    </row>
    <row r="32139" spans="1:1" x14ac:dyDescent="0.25">
      <c r="A32139" t="s">
        <v>6866</v>
      </c>
    </row>
    <row r="32140" spans="1:1" x14ac:dyDescent="0.25">
      <c r="A32140" t="s">
        <v>6865</v>
      </c>
    </row>
    <row r="32141" spans="1:1" x14ac:dyDescent="0.25">
      <c r="A32141" t="s">
        <v>6864</v>
      </c>
    </row>
    <row r="32142" spans="1:1" x14ac:dyDescent="0.25">
      <c r="A32142" t="s">
        <v>6863</v>
      </c>
    </row>
    <row r="32143" spans="1:1" x14ac:dyDescent="0.25">
      <c r="A32143" t="s">
        <v>6862</v>
      </c>
    </row>
    <row r="32144" spans="1:1" x14ac:dyDescent="0.25">
      <c r="A32144" t="s">
        <v>6861</v>
      </c>
    </row>
    <row r="32145" spans="1:1" x14ac:dyDescent="0.25">
      <c r="A32145" t="s">
        <v>6860</v>
      </c>
    </row>
    <row r="32146" spans="1:1" x14ac:dyDescent="0.25">
      <c r="A32146" t="s">
        <v>6859</v>
      </c>
    </row>
    <row r="32147" spans="1:1" x14ac:dyDescent="0.25">
      <c r="A32147" t="s">
        <v>6858</v>
      </c>
    </row>
    <row r="32148" spans="1:1" x14ac:dyDescent="0.25">
      <c r="A32148" t="s">
        <v>6857</v>
      </c>
    </row>
    <row r="32149" spans="1:1" x14ac:dyDescent="0.25">
      <c r="A32149" t="s">
        <v>6856</v>
      </c>
    </row>
    <row r="32150" spans="1:1" x14ac:dyDescent="0.25">
      <c r="A32150" t="s">
        <v>6855</v>
      </c>
    </row>
    <row r="32151" spans="1:1" x14ac:dyDescent="0.25">
      <c r="A32151" t="s">
        <v>6854</v>
      </c>
    </row>
    <row r="32152" spans="1:1" x14ac:dyDescent="0.25">
      <c r="A32152" t="s">
        <v>6853</v>
      </c>
    </row>
    <row r="32153" spans="1:1" x14ac:dyDescent="0.25">
      <c r="A32153" t="s">
        <v>6852</v>
      </c>
    </row>
    <row r="32154" spans="1:1" x14ac:dyDescent="0.25">
      <c r="A32154" t="s">
        <v>6851</v>
      </c>
    </row>
    <row r="32155" spans="1:1" x14ac:dyDescent="0.25">
      <c r="A32155" t="s">
        <v>6850</v>
      </c>
    </row>
    <row r="32156" spans="1:1" x14ac:dyDescent="0.25">
      <c r="A32156" t="s">
        <v>6849</v>
      </c>
    </row>
    <row r="32157" spans="1:1" x14ac:dyDescent="0.25">
      <c r="A32157" t="s">
        <v>6848</v>
      </c>
    </row>
    <row r="32158" spans="1:1" x14ac:dyDescent="0.25">
      <c r="A32158" t="s">
        <v>6847</v>
      </c>
    </row>
    <row r="32159" spans="1:1" x14ac:dyDescent="0.25">
      <c r="A32159" t="s">
        <v>6846</v>
      </c>
    </row>
    <row r="32160" spans="1:1" x14ac:dyDescent="0.25">
      <c r="A32160" t="s">
        <v>6845</v>
      </c>
    </row>
    <row r="32161" spans="1:1" x14ac:dyDescent="0.25">
      <c r="A32161" t="s">
        <v>6844</v>
      </c>
    </row>
    <row r="32162" spans="1:1" x14ac:dyDescent="0.25">
      <c r="A32162" t="s">
        <v>6843</v>
      </c>
    </row>
    <row r="32163" spans="1:1" x14ac:dyDescent="0.25">
      <c r="A32163" t="s">
        <v>6842</v>
      </c>
    </row>
    <row r="32164" spans="1:1" x14ac:dyDescent="0.25">
      <c r="A32164" t="s">
        <v>6841</v>
      </c>
    </row>
    <row r="32165" spans="1:1" x14ac:dyDescent="0.25">
      <c r="A32165" t="s">
        <v>6840</v>
      </c>
    </row>
    <row r="32166" spans="1:1" x14ac:dyDescent="0.25">
      <c r="A32166" t="s">
        <v>6839</v>
      </c>
    </row>
    <row r="32167" spans="1:1" x14ac:dyDescent="0.25">
      <c r="A32167" t="s">
        <v>6838</v>
      </c>
    </row>
    <row r="32168" spans="1:1" x14ac:dyDescent="0.25">
      <c r="A32168" t="s">
        <v>6837</v>
      </c>
    </row>
    <row r="32169" spans="1:1" x14ac:dyDescent="0.25">
      <c r="A32169" t="s">
        <v>6836</v>
      </c>
    </row>
    <row r="32170" spans="1:1" x14ac:dyDescent="0.25">
      <c r="A32170" t="s">
        <v>6835</v>
      </c>
    </row>
    <row r="32171" spans="1:1" x14ac:dyDescent="0.25">
      <c r="A32171" t="s">
        <v>6834</v>
      </c>
    </row>
    <row r="32172" spans="1:1" x14ac:dyDescent="0.25">
      <c r="A32172" t="s">
        <v>6833</v>
      </c>
    </row>
    <row r="32173" spans="1:1" x14ac:dyDescent="0.25">
      <c r="A32173" t="s">
        <v>6832</v>
      </c>
    </row>
    <row r="32174" spans="1:1" x14ac:dyDescent="0.25">
      <c r="A32174" t="s">
        <v>6831</v>
      </c>
    </row>
    <row r="32175" spans="1:1" x14ac:dyDescent="0.25">
      <c r="A32175" t="s">
        <v>6830</v>
      </c>
    </row>
    <row r="32176" spans="1:1" x14ac:dyDescent="0.25">
      <c r="A32176" t="s">
        <v>6829</v>
      </c>
    </row>
    <row r="32177" spans="1:1" x14ac:dyDescent="0.25">
      <c r="A32177" t="s">
        <v>6828</v>
      </c>
    </row>
    <row r="32178" spans="1:1" x14ac:dyDescent="0.25">
      <c r="A32178" t="s">
        <v>6827</v>
      </c>
    </row>
    <row r="32179" spans="1:1" x14ac:dyDescent="0.25">
      <c r="A32179" t="s">
        <v>6826</v>
      </c>
    </row>
    <row r="32180" spans="1:1" x14ac:dyDescent="0.25">
      <c r="A32180" t="s">
        <v>6825</v>
      </c>
    </row>
    <row r="32181" spans="1:1" x14ac:dyDescent="0.25">
      <c r="A32181" t="s">
        <v>6824</v>
      </c>
    </row>
    <row r="32182" spans="1:1" x14ac:dyDescent="0.25">
      <c r="A32182" t="s">
        <v>6823</v>
      </c>
    </row>
    <row r="32183" spans="1:1" x14ac:dyDescent="0.25">
      <c r="A32183" t="s">
        <v>6822</v>
      </c>
    </row>
    <row r="32184" spans="1:1" x14ac:dyDescent="0.25">
      <c r="A32184" t="s">
        <v>6821</v>
      </c>
    </row>
    <row r="32185" spans="1:1" x14ac:dyDescent="0.25">
      <c r="A32185" t="s">
        <v>6820</v>
      </c>
    </row>
    <row r="32186" spans="1:1" x14ac:dyDescent="0.25">
      <c r="A32186" t="s">
        <v>6819</v>
      </c>
    </row>
    <row r="32187" spans="1:1" x14ac:dyDescent="0.25">
      <c r="A32187" t="s">
        <v>6818</v>
      </c>
    </row>
    <row r="32188" spans="1:1" x14ac:dyDescent="0.25">
      <c r="A32188" t="s">
        <v>6817</v>
      </c>
    </row>
    <row r="32189" spans="1:1" x14ac:dyDescent="0.25">
      <c r="A32189" t="s">
        <v>6816</v>
      </c>
    </row>
    <row r="32190" spans="1:1" x14ac:dyDescent="0.25">
      <c r="A32190" t="s">
        <v>6815</v>
      </c>
    </row>
    <row r="32191" spans="1:1" x14ac:dyDescent="0.25">
      <c r="A32191" t="s">
        <v>6814</v>
      </c>
    </row>
    <row r="32192" spans="1:1" x14ac:dyDescent="0.25">
      <c r="A32192" t="s">
        <v>6813</v>
      </c>
    </row>
    <row r="32193" spans="1:1" x14ac:dyDescent="0.25">
      <c r="A32193" t="s">
        <v>6812</v>
      </c>
    </row>
    <row r="32194" spans="1:1" x14ac:dyDescent="0.25">
      <c r="A32194" t="s">
        <v>6811</v>
      </c>
    </row>
    <row r="32195" spans="1:1" x14ac:dyDescent="0.25">
      <c r="A32195" t="s">
        <v>6810</v>
      </c>
    </row>
    <row r="32196" spans="1:1" x14ac:dyDescent="0.25">
      <c r="A32196" t="s">
        <v>6809</v>
      </c>
    </row>
    <row r="32197" spans="1:1" x14ac:dyDescent="0.25">
      <c r="A32197" t="s">
        <v>6808</v>
      </c>
    </row>
    <row r="32198" spans="1:1" x14ac:dyDescent="0.25">
      <c r="A32198" t="s">
        <v>6807</v>
      </c>
    </row>
    <row r="32199" spans="1:1" x14ac:dyDescent="0.25">
      <c r="A32199" t="s">
        <v>6806</v>
      </c>
    </row>
    <row r="32200" spans="1:1" x14ac:dyDescent="0.25">
      <c r="A32200" t="s">
        <v>6805</v>
      </c>
    </row>
    <row r="32201" spans="1:1" x14ac:dyDescent="0.25">
      <c r="A32201" t="s">
        <v>6804</v>
      </c>
    </row>
    <row r="32202" spans="1:1" x14ac:dyDescent="0.25">
      <c r="A32202" t="s">
        <v>6803</v>
      </c>
    </row>
    <row r="32203" spans="1:1" x14ac:dyDescent="0.25">
      <c r="A32203" t="s">
        <v>6802</v>
      </c>
    </row>
    <row r="32204" spans="1:1" x14ac:dyDescent="0.25">
      <c r="A32204" t="s">
        <v>6801</v>
      </c>
    </row>
    <row r="32205" spans="1:1" x14ac:dyDescent="0.25">
      <c r="A32205" t="s">
        <v>6800</v>
      </c>
    </row>
    <row r="32206" spans="1:1" x14ac:dyDescent="0.25">
      <c r="A32206" t="s">
        <v>6799</v>
      </c>
    </row>
    <row r="32207" spans="1:1" x14ac:dyDescent="0.25">
      <c r="A32207" t="s">
        <v>6798</v>
      </c>
    </row>
    <row r="32208" spans="1:1" x14ac:dyDescent="0.25">
      <c r="A32208" t="s">
        <v>6797</v>
      </c>
    </row>
    <row r="32209" spans="1:1" x14ac:dyDescent="0.25">
      <c r="A32209" t="s">
        <v>6796</v>
      </c>
    </row>
    <row r="32210" spans="1:1" x14ac:dyDescent="0.25">
      <c r="A32210" t="s">
        <v>6795</v>
      </c>
    </row>
    <row r="32211" spans="1:1" x14ac:dyDescent="0.25">
      <c r="A32211" t="s">
        <v>6794</v>
      </c>
    </row>
    <row r="32212" spans="1:1" x14ac:dyDescent="0.25">
      <c r="A32212" t="s">
        <v>6793</v>
      </c>
    </row>
    <row r="32213" spans="1:1" x14ac:dyDescent="0.25">
      <c r="A32213" t="s">
        <v>6792</v>
      </c>
    </row>
    <row r="32214" spans="1:1" x14ac:dyDescent="0.25">
      <c r="A32214" t="s">
        <v>6791</v>
      </c>
    </row>
    <row r="32215" spans="1:1" x14ac:dyDescent="0.25">
      <c r="A32215" t="s">
        <v>6790</v>
      </c>
    </row>
    <row r="32216" spans="1:1" x14ac:dyDescent="0.25">
      <c r="A32216" t="s">
        <v>6789</v>
      </c>
    </row>
    <row r="32217" spans="1:1" x14ac:dyDescent="0.25">
      <c r="A32217" t="s">
        <v>6788</v>
      </c>
    </row>
    <row r="32218" spans="1:1" x14ac:dyDescent="0.25">
      <c r="A32218" t="s">
        <v>6787</v>
      </c>
    </row>
    <row r="32219" spans="1:1" x14ac:dyDescent="0.25">
      <c r="A32219" t="s">
        <v>6786</v>
      </c>
    </row>
    <row r="32220" spans="1:1" x14ac:dyDescent="0.25">
      <c r="A32220" t="s">
        <v>6785</v>
      </c>
    </row>
    <row r="32221" spans="1:1" x14ac:dyDescent="0.25">
      <c r="A32221" t="s">
        <v>6784</v>
      </c>
    </row>
    <row r="32222" spans="1:1" x14ac:dyDescent="0.25">
      <c r="A32222" t="s">
        <v>6783</v>
      </c>
    </row>
    <row r="32223" spans="1:1" x14ac:dyDescent="0.25">
      <c r="A32223" t="s">
        <v>6782</v>
      </c>
    </row>
    <row r="32224" spans="1:1" x14ac:dyDescent="0.25">
      <c r="A32224" t="s">
        <v>6781</v>
      </c>
    </row>
    <row r="32225" spans="1:1" x14ac:dyDescent="0.25">
      <c r="A32225" t="s">
        <v>6780</v>
      </c>
    </row>
    <row r="32226" spans="1:1" x14ac:dyDescent="0.25">
      <c r="A32226" t="s">
        <v>6779</v>
      </c>
    </row>
    <row r="32227" spans="1:1" x14ac:dyDescent="0.25">
      <c r="A32227" t="s">
        <v>6778</v>
      </c>
    </row>
    <row r="32228" spans="1:1" x14ac:dyDescent="0.25">
      <c r="A32228" t="s">
        <v>6777</v>
      </c>
    </row>
    <row r="32229" spans="1:1" x14ac:dyDescent="0.25">
      <c r="A32229" t="s">
        <v>6776</v>
      </c>
    </row>
    <row r="32230" spans="1:1" x14ac:dyDescent="0.25">
      <c r="A32230" t="s">
        <v>6775</v>
      </c>
    </row>
    <row r="32231" spans="1:1" x14ac:dyDescent="0.25">
      <c r="A32231" t="s">
        <v>6774</v>
      </c>
    </row>
    <row r="32232" spans="1:1" x14ac:dyDescent="0.25">
      <c r="A32232" t="s">
        <v>6773</v>
      </c>
    </row>
    <row r="32233" spans="1:1" x14ac:dyDescent="0.25">
      <c r="A32233" t="s">
        <v>6772</v>
      </c>
    </row>
    <row r="32234" spans="1:1" x14ac:dyDescent="0.25">
      <c r="A32234" t="s">
        <v>6771</v>
      </c>
    </row>
    <row r="32235" spans="1:1" x14ac:dyDescent="0.25">
      <c r="A32235" t="s">
        <v>6770</v>
      </c>
    </row>
    <row r="32236" spans="1:1" x14ac:dyDescent="0.25">
      <c r="A32236" t="s">
        <v>6769</v>
      </c>
    </row>
    <row r="32237" spans="1:1" x14ac:dyDescent="0.25">
      <c r="A32237" t="s">
        <v>6768</v>
      </c>
    </row>
    <row r="32238" spans="1:1" x14ac:dyDescent="0.25">
      <c r="A32238" t="s">
        <v>6767</v>
      </c>
    </row>
    <row r="32239" spans="1:1" x14ac:dyDescent="0.25">
      <c r="A32239" t="s">
        <v>6766</v>
      </c>
    </row>
    <row r="32240" spans="1:1" x14ac:dyDescent="0.25">
      <c r="A32240" t="s">
        <v>6765</v>
      </c>
    </row>
    <row r="32241" spans="1:1" x14ac:dyDescent="0.25">
      <c r="A32241" t="s">
        <v>6764</v>
      </c>
    </row>
    <row r="32242" spans="1:1" x14ac:dyDescent="0.25">
      <c r="A32242" t="s">
        <v>6763</v>
      </c>
    </row>
    <row r="32243" spans="1:1" x14ac:dyDescent="0.25">
      <c r="A32243" t="s">
        <v>6762</v>
      </c>
    </row>
    <row r="32244" spans="1:1" x14ac:dyDescent="0.25">
      <c r="A32244" t="s">
        <v>6761</v>
      </c>
    </row>
    <row r="32245" spans="1:1" x14ac:dyDescent="0.25">
      <c r="A32245" t="s">
        <v>6760</v>
      </c>
    </row>
    <row r="32246" spans="1:1" x14ac:dyDescent="0.25">
      <c r="A32246" t="s">
        <v>6759</v>
      </c>
    </row>
    <row r="32247" spans="1:1" x14ac:dyDescent="0.25">
      <c r="A32247" t="s">
        <v>6758</v>
      </c>
    </row>
    <row r="32248" spans="1:1" x14ac:dyDescent="0.25">
      <c r="A32248" t="s">
        <v>6757</v>
      </c>
    </row>
    <row r="32249" spans="1:1" x14ac:dyDescent="0.25">
      <c r="A32249" t="s">
        <v>6756</v>
      </c>
    </row>
    <row r="32250" spans="1:1" x14ac:dyDescent="0.25">
      <c r="A32250" t="s">
        <v>6755</v>
      </c>
    </row>
    <row r="32251" spans="1:1" x14ac:dyDescent="0.25">
      <c r="A32251" t="s">
        <v>6754</v>
      </c>
    </row>
    <row r="32252" spans="1:1" x14ac:dyDescent="0.25">
      <c r="A32252" t="s">
        <v>6753</v>
      </c>
    </row>
    <row r="32253" spans="1:1" x14ac:dyDescent="0.25">
      <c r="A32253" t="s">
        <v>6752</v>
      </c>
    </row>
    <row r="32254" spans="1:1" x14ac:dyDescent="0.25">
      <c r="A32254" t="s">
        <v>6751</v>
      </c>
    </row>
    <row r="32255" spans="1:1" x14ac:dyDescent="0.25">
      <c r="A32255" t="s">
        <v>6750</v>
      </c>
    </row>
    <row r="32256" spans="1:1" x14ac:dyDescent="0.25">
      <c r="A32256" t="s">
        <v>6749</v>
      </c>
    </row>
    <row r="32257" spans="1:1" x14ac:dyDescent="0.25">
      <c r="A32257" t="s">
        <v>6748</v>
      </c>
    </row>
    <row r="32258" spans="1:1" x14ac:dyDescent="0.25">
      <c r="A32258" t="s">
        <v>6747</v>
      </c>
    </row>
    <row r="32259" spans="1:1" x14ac:dyDescent="0.25">
      <c r="A32259" t="s">
        <v>6746</v>
      </c>
    </row>
    <row r="32260" spans="1:1" x14ac:dyDescent="0.25">
      <c r="A32260" t="s">
        <v>6745</v>
      </c>
    </row>
    <row r="32261" spans="1:1" x14ac:dyDescent="0.25">
      <c r="A32261" t="s">
        <v>6744</v>
      </c>
    </row>
    <row r="32262" spans="1:1" x14ac:dyDescent="0.25">
      <c r="A32262" t="s">
        <v>6743</v>
      </c>
    </row>
    <row r="32263" spans="1:1" x14ac:dyDescent="0.25">
      <c r="A32263" t="s">
        <v>6742</v>
      </c>
    </row>
    <row r="32264" spans="1:1" x14ac:dyDescent="0.25">
      <c r="A32264" t="s">
        <v>6741</v>
      </c>
    </row>
    <row r="32265" spans="1:1" x14ac:dyDescent="0.25">
      <c r="A32265" t="s">
        <v>6740</v>
      </c>
    </row>
    <row r="32266" spans="1:1" x14ac:dyDescent="0.25">
      <c r="A32266" t="s">
        <v>6739</v>
      </c>
    </row>
    <row r="32267" spans="1:1" x14ac:dyDescent="0.25">
      <c r="A32267" t="s">
        <v>6738</v>
      </c>
    </row>
    <row r="32268" spans="1:1" x14ac:dyDescent="0.25">
      <c r="A32268" t="s">
        <v>6737</v>
      </c>
    </row>
    <row r="32269" spans="1:1" x14ac:dyDescent="0.25">
      <c r="A32269" t="s">
        <v>6736</v>
      </c>
    </row>
    <row r="32270" spans="1:1" x14ac:dyDescent="0.25">
      <c r="A32270" t="s">
        <v>6735</v>
      </c>
    </row>
    <row r="32271" spans="1:1" x14ac:dyDescent="0.25">
      <c r="A32271" t="s">
        <v>6734</v>
      </c>
    </row>
    <row r="32272" spans="1:1" x14ac:dyDescent="0.25">
      <c r="A32272" t="s">
        <v>6733</v>
      </c>
    </row>
    <row r="32273" spans="1:1" x14ac:dyDescent="0.25">
      <c r="A32273" t="s">
        <v>6732</v>
      </c>
    </row>
    <row r="32274" spans="1:1" x14ac:dyDescent="0.25">
      <c r="A32274" t="s">
        <v>6731</v>
      </c>
    </row>
    <row r="32275" spans="1:1" x14ac:dyDescent="0.25">
      <c r="A32275" t="s">
        <v>6730</v>
      </c>
    </row>
    <row r="32276" spans="1:1" x14ac:dyDescent="0.25">
      <c r="A32276" t="s">
        <v>6729</v>
      </c>
    </row>
    <row r="32277" spans="1:1" x14ac:dyDescent="0.25">
      <c r="A32277" t="s">
        <v>6728</v>
      </c>
    </row>
    <row r="32278" spans="1:1" x14ac:dyDescent="0.25">
      <c r="A32278" t="s">
        <v>6727</v>
      </c>
    </row>
    <row r="32279" spans="1:1" x14ac:dyDescent="0.25">
      <c r="A32279" t="s">
        <v>6726</v>
      </c>
    </row>
    <row r="32280" spans="1:1" x14ac:dyDescent="0.25">
      <c r="A32280" t="s">
        <v>6725</v>
      </c>
    </row>
    <row r="32281" spans="1:1" x14ac:dyDescent="0.25">
      <c r="A32281" t="s">
        <v>6724</v>
      </c>
    </row>
    <row r="32282" spans="1:1" x14ac:dyDescent="0.25">
      <c r="A32282" t="s">
        <v>6723</v>
      </c>
    </row>
    <row r="32283" spans="1:1" x14ac:dyDescent="0.25">
      <c r="A32283" t="s">
        <v>6722</v>
      </c>
    </row>
    <row r="32284" spans="1:1" x14ac:dyDescent="0.25">
      <c r="A32284" t="s">
        <v>6721</v>
      </c>
    </row>
    <row r="32285" spans="1:1" x14ac:dyDescent="0.25">
      <c r="A32285" t="s">
        <v>6720</v>
      </c>
    </row>
    <row r="32286" spans="1:1" x14ac:dyDescent="0.25">
      <c r="A32286" t="s">
        <v>6719</v>
      </c>
    </row>
    <row r="32287" spans="1:1" x14ac:dyDescent="0.25">
      <c r="A32287" t="s">
        <v>6718</v>
      </c>
    </row>
    <row r="32288" spans="1:1" x14ac:dyDescent="0.25">
      <c r="A32288" t="s">
        <v>6717</v>
      </c>
    </row>
    <row r="32289" spans="1:1" x14ac:dyDescent="0.25">
      <c r="A32289" t="s">
        <v>6716</v>
      </c>
    </row>
    <row r="32290" spans="1:1" x14ac:dyDescent="0.25">
      <c r="A32290" t="s">
        <v>6715</v>
      </c>
    </row>
    <row r="32291" spans="1:1" x14ac:dyDescent="0.25">
      <c r="A32291" t="s">
        <v>6714</v>
      </c>
    </row>
    <row r="32292" spans="1:1" x14ac:dyDescent="0.25">
      <c r="A32292" t="s">
        <v>6713</v>
      </c>
    </row>
    <row r="32293" spans="1:1" x14ac:dyDescent="0.25">
      <c r="A32293" t="s">
        <v>6712</v>
      </c>
    </row>
    <row r="32294" spans="1:1" x14ac:dyDescent="0.25">
      <c r="A32294" t="s">
        <v>6711</v>
      </c>
    </row>
    <row r="32295" spans="1:1" x14ac:dyDescent="0.25">
      <c r="A32295" t="s">
        <v>6710</v>
      </c>
    </row>
    <row r="32296" spans="1:1" x14ac:dyDescent="0.25">
      <c r="A32296" t="s">
        <v>6709</v>
      </c>
    </row>
    <row r="32297" spans="1:1" x14ac:dyDescent="0.25">
      <c r="A32297" t="s">
        <v>6708</v>
      </c>
    </row>
    <row r="32298" spans="1:1" x14ac:dyDescent="0.25">
      <c r="A32298" t="s">
        <v>6707</v>
      </c>
    </row>
    <row r="32299" spans="1:1" x14ac:dyDescent="0.25">
      <c r="A32299" t="s">
        <v>6706</v>
      </c>
    </row>
    <row r="32300" spans="1:1" x14ac:dyDescent="0.25">
      <c r="A32300" t="s">
        <v>6705</v>
      </c>
    </row>
    <row r="32301" spans="1:1" x14ac:dyDescent="0.25">
      <c r="A32301" t="s">
        <v>6704</v>
      </c>
    </row>
    <row r="32302" spans="1:1" x14ac:dyDescent="0.25">
      <c r="A32302" t="s">
        <v>6703</v>
      </c>
    </row>
    <row r="32303" spans="1:1" x14ac:dyDescent="0.25">
      <c r="A32303" t="s">
        <v>6702</v>
      </c>
    </row>
    <row r="32304" spans="1:1" x14ac:dyDescent="0.25">
      <c r="A32304" t="s">
        <v>6701</v>
      </c>
    </row>
    <row r="32305" spans="1:1" x14ac:dyDescent="0.25">
      <c r="A32305" t="s">
        <v>6700</v>
      </c>
    </row>
    <row r="32306" spans="1:1" x14ac:dyDescent="0.25">
      <c r="A32306" t="s">
        <v>6699</v>
      </c>
    </row>
    <row r="32307" spans="1:1" x14ac:dyDescent="0.25">
      <c r="A32307" t="s">
        <v>6698</v>
      </c>
    </row>
    <row r="32308" spans="1:1" x14ac:dyDescent="0.25">
      <c r="A32308" t="s">
        <v>6697</v>
      </c>
    </row>
    <row r="32309" spans="1:1" x14ac:dyDescent="0.25">
      <c r="A32309" t="s">
        <v>6696</v>
      </c>
    </row>
    <row r="32310" spans="1:1" x14ac:dyDescent="0.25">
      <c r="A32310" t="s">
        <v>6695</v>
      </c>
    </row>
    <row r="32311" spans="1:1" x14ac:dyDescent="0.25">
      <c r="A32311" t="s">
        <v>6694</v>
      </c>
    </row>
    <row r="32312" spans="1:1" x14ac:dyDescent="0.25">
      <c r="A32312" t="s">
        <v>6693</v>
      </c>
    </row>
    <row r="32313" spans="1:1" x14ac:dyDescent="0.25">
      <c r="A32313" t="s">
        <v>6692</v>
      </c>
    </row>
    <row r="32314" spans="1:1" x14ac:dyDescent="0.25">
      <c r="A32314" t="s">
        <v>6691</v>
      </c>
    </row>
    <row r="32315" spans="1:1" x14ac:dyDescent="0.25">
      <c r="A32315" t="s">
        <v>6690</v>
      </c>
    </row>
    <row r="32316" spans="1:1" x14ac:dyDescent="0.25">
      <c r="A32316" t="s">
        <v>6689</v>
      </c>
    </row>
    <row r="32317" spans="1:1" x14ac:dyDescent="0.25">
      <c r="A32317" t="s">
        <v>6688</v>
      </c>
    </row>
    <row r="32318" spans="1:1" x14ac:dyDescent="0.25">
      <c r="A32318" t="s">
        <v>6687</v>
      </c>
    </row>
    <row r="32319" spans="1:1" x14ac:dyDescent="0.25">
      <c r="A32319" t="s">
        <v>6686</v>
      </c>
    </row>
    <row r="32320" spans="1:1" x14ac:dyDescent="0.25">
      <c r="A32320" t="s">
        <v>6685</v>
      </c>
    </row>
    <row r="32321" spans="1:1" x14ac:dyDescent="0.25">
      <c r="A32321" t="s">
        <v>6684</v>
      </c>
    </row>
    <row r="32322" spans="1:1" x14ac:dyDescent="0.25">
      <c r="A32322" t="s">
        <v>6683</v>
      </c>
    </row>
    <row r="32323" spans="1:1" x14ac:dyDescent="0.25">
      <c r="A32323" t="s">
        <v>6682</v>
      </c>
    </row>
    <row r="32324" spans="1:1" x14ac:dyDescent="0.25">
      <c r="A32324" t="s">
        <v>6681</v>
      </c>
    </row>
    <row r="32325" spans="1:1" x14ac:dyDescent="0.25">
      <c r="A32325" t="s">
        <v>6680</v>
      </c>
    </row>
    <row r="32326" spans="1:1" x14ac:dyDescent="0.25">
      <c r="A32326" t="s">
        <v>6679</v>
      </c>
    </row>
    <row r="32327" spans="1:1" x14ac:dyDescent="0.25">
      <c r="A32327" t="s">
        <v>6678</v>
      </c>
    </row>
    <row r="32328" spans="1:1" x14ac:dyDescent="0.25">
      <c r="A32328" t="s">
        <v>6677</v>
      </c>
    </row>
    <row r="32329" spans="1:1" x14ac:dyDescent="0.25">
      <c r="A32329" t="s">
        <v>6676</v>
      </c>
    </row>
    <row r="32330" spans="1:1" x14ac:dyDescent="0.25">
      <c r="A32330" t="s">
        <v>6675</v>
      </c>
    </row>
    <row r="32331" spans="1:1" x14ac:dyDescent="0.25">
      <c r="A32331" t="s">
        <v>6674</v>
      </c>
    </row>
    <row r="32332" spans="1:1" x14ac:dyDescent="0.25">
      <c r="A32332" t="s">
        <v>6673</v>
      </c>
    </row>
    <row r="32333" spans="1:1" x14ac:dyDescent="0.25">
      <c r="A32333" t="s">
        <v>6672</v>
      </c>
    </row>
    <row r="32334" spans="1:1" x14ac:dyDescent="0.25">
      <c r="A32334" t="s">
        <v>6671</v>
      </c>
    </row>
    <row r="32335" spans="1:1" x14ac:dyDescent="0.25">
      <c r="A32335" t="s">
        <v>6670</v>
      </c>
    </row>
    <row r="32336" spans="1:1" x14ac:dyDescent="0.25">
      <c r="A32336" t="s">
        <v>6669</v>
      </c>
    </row>
    <row r="32337" spans="1:1" x14ac:dyDescent="0.25">
      <c r="A32337" t="s">
        <v>6668</v>
      </c>
    </row>
    <row r="32338" spans="1:1" x14ac:dyDescent="0.25">
      <c r="A32338" t="s">
        <v>6667</v>
      </c>
    </row>
    <row r="32339" spans="1:1" x14ac:dyDescent="0.25">
      <c r="A32339" t="s">
        <v>6666</v>
      </c>
    </row>
    <row r="32340" spans="1:1" x14ac:dyDescent="0.25">
      <c r="A32340" t="s">
        <v>6665</v>
      </c>
    </row>
    <row r="32341" spans="1:1" x14ac:dyDescent="0.25">
      <c r="A32341" t="s">
        <v>6664</v>
      </c>
    </row>
    <row r="32342" spans="1:1" x14ac:dyDescent="0.25">
      <c r="A32342" t="s">
        <v>6663</v>
      </c>
    </row>
    <row r="32343" spans="1:1" x14ac:dyDescent="0.25">
      <c r="A32343" t="s">
        <v>6662</v>
      </c>
    </row>
    <row r="32344" spans="1:1" x14ac:dyDescent="0.25">
      <c r="A32344" t="s">
        <v>6661</v>
      </c>
    </row>
    <row r="32345" spans="1:1" x14ac:dyDescent="0.25">
      <c r="A32345" t="s">
        <v>6660</v>
      </c>
    </row>
    <row r="32346" spans="1:1" x14ac:dyDescent="0.25">
      <c r="A32346" t="s">
        <v>6659</v>
      </c>
    </row>
    <row r="32347" spans="1:1" x14ac:dyDescent="0.25">
      <c r="A32347" t="s">
        <v>6658</v>
      </c>
    </row>
    <row r="32348" spans="1:1" x14ac:dyDescent="0.25">
      <c r="A32348" t="s">
        <v>6657</v>
      </c>
    </row>
    <row r="32349" spans="1:1" x14ac:dyDescent="0.25">
      <c r="A32349" t="s">
        <v>6656</v>
      </c>
    </row>
    <row r="32350" spans="1:1" x14ac:dyDescent="0.25">
      <c r="A32350" t="s">
        <v>6655</v>
      </c>
    </row>
    <row r="32351" spans="1:1" x14ac:dyDescent="0.25">
      <c r="A32351" t="s">
        <v>6654</v>
      </c>
    </row>
    <row r="32352" spans="1:1" x14ac:dyDescent="0.25">
      <c r="A32352" t="s">
        <v>6653</v>
      </c>
    </row>
    <row r="32353" spans="1:1" x14ac:dyDescent="0.25">
      <c r="A32353" t="s">
        <v>6652</v>
      </c>
    </row>
    <row r="32354" spans="1:1" x14ac:dyDescent="0.25">
      <c r="A32354" t="s">
        <v>6651</v>
      </c>
    </row>
    <row r="32355" spans="1:1" x14ac:dyDescent="0.25">
      <c r="A32355" t="s">
        <v>6650</v>
      </c>
    </row>
    <row r="32356" spans="1:1" x14ac:dyDescent="0.25">
      <c r="A32356" t="s">
        <v>6649</v>
      </c>
    </row>
    <row r="32357" spans="1:1" x14ac:dyDescent="0.25">
      <c r="A32357" t="s">
        <v>6648</v>
      </c>
    </row>
    <row r="32358" spans="1:1" x14ac:dyDescent="0.25">
      <c r="A32358" t="s">
        <v>6647</v>
      </c>
    </row>
    <row r="32359" spans="1:1" x14ac:dyDescent="0.25">
      <c r="A32359" t="s">
        <v>6646</v>
      </c>
    </row>
    <row r="32360" spans="1:1" x14ac:dyDescent="0.25">
      <c r="A32360" t="s">
        <v>6645</v>
      </c>
    </row>
    <row r="32361" spans="1:1" x14ac:dyDescent="0.25">
      <c r="A32361" t="s">
        <v>6644</v>
      </c>
    </row>
    <row r="32362" spans="1:1" x14ac:dyDescent="0.25">
      <c r="A32362" t="s">
        <v>6643</v>
      </c>
    </row>
    <row r="32363" spans="1:1" x14ac:dyDescent="0.25">
      <c r="A32363" t="s">
        <v>6642</v>
      </c>
    </row>
    <row r="32364" spans="1:1" x14ac:dyDescent="0.25">
      <c r="A32364" t="s">
        <v>6641</v>
      </c>
    </row>
    <row r="32365" spans="1:1" x14ac:dyDescent="0.25">
      <c r="A32365" t="s">
        <v>6640</v>
      </c>
    </row>
    <row r="32366" spans="1:1" x14ac:dyDescent="0.25">
      <c r="A32366" t="s">
        <v>6639</v>
      </c>
    </row>
    <row r="32367" spans="1:1" x14ac:dyDescent="0.25">
      <c r="A32367" t="s">
        <v>6638</v>
      </c>
    </row>
    <row r="32368" spans="1:1" x14ac:dyDescent="0.25">
      <c r="A32368" t="s">
        <v>6637</v>
      </c>
    </row>
    <row r="32369" spans="1:1" x14ac:dyDescent="0.25">
      <c r="A32369" t="s">
        <v>6636</v>
      </c>
    </row>
    <row r="32370" spans="1:1" x14ac:dyDescent="0.25">
      <c r="A32370" t="s">
        <v>6635</v>
      </c>
    </row>
    <row r="32371" spans="1:1" x14ac:dyDescent="0.25">
      <c r="A32371" t="s">
        <v>6634</v>
      </c>
    </row>
    <row r="32372" spans="1:1" x14ac:dyDescent="0.25">
      <c r="A32372" t="s">
        <v>6633</v>
      </c>
    </row>
    <row r="32373" spans="1:1" x14ac:dyDescent="0.25">
      <c r="A32373" t="s">
        <v>6632</v>
      </c>
    </row>
    <row r="32374" spans="1:1" x14ac:dyDescent="0.25">
      <c r="A32374" t="s">
        <v>6631</v>
      </c>
    </row>
    <row r="32375" spans="1:1" x14ac:dyDescent="0.25">
      <c r="A32375" t="s">
        <v>6630</v>
      </c>
    </row>
    <row r="32376" spans="1:1" x14ac:dyDescent="0.25">
      <c r="A32376" t="s">
        <v>6629</v>
      </c>
    </row>
    <row r="32377" spans="1:1" x14ac:dyDescent="0.25">
      <c r="A32377" t="s">
        <v>6628</v>
      </c>
    </row>
    <row r="32378" spans="1:1" x14ac:dyDescent="0.25">
      <c r="A32378" t="s">
        <v>6627</v>
      </c>
    </row>
    <row r="32379" spans="1:1" x14ac:dyDescent="0.25">
      <c r="A32379" t="s">
        <v>6626</v>
      </c>
    </row>
    <row r="32380" spans="1:1" x14ac:dyDescent="0.25">
      <c r="A32380" t="s">
        <v>6625</v>
      </c>
    </row>
    <row r="32381" spans="1:1" x14ac:dyDescent="0.25">
      <c r="A32381" t="s">
        <v>6624</v>
      </c>
    </row>
    <row r="32382" spans="1:1" x14ac:dyDescent="0.25">
      <c r="A32382" t="s">
        <v>6623</v>
      </c>
    </row>
    <row r="32383" spans="1:1" x14ac:dyDescent="0.25">
      <c r="A32383" t="s">
        <v>6622</v>
      </c>
    </row>
    <row r="32384" spans="1:1" x14ac:dyDescent="0.25">
      <c r="A32384" t="s">
        <v>6621</v>
      </c>
    </row>
    <row r="32385" spans="1:1" x14ac:dyDescent="0.25">
      <c r="A32385" t="s">
        <v>6620</v>
      </c>
    </row>
    <row r="32386" spans="1:1" x14ac:dyDescent="0.25">
      <c r="A32386" t="s">
        <v>6619</v>
      </c>
    </row>
    <row r="32387" spans="1:1" x14ac:dyDescent="0.25">
      <c r="A32387" t="s">
        <v>6618</v>
      </c>
    </row>
    <row r="32388" spans="1:1" x14ac:dyDescent="0.25">
      <c r="A32388" t="s">
        <v>6617</v>
      </c>
    </row>
    <row r="32389" spans="1:1" x14ac:dyDescent="0.25">
      <c r="A32389" t="s">
        <v>6616</v>
      </c>
    </row>
    <row r="32390" spans="1:1" x14ac:dyDescent="0.25">
      <c r="A32390" t="s">
        <v>6615</v>
      </c>
    </row>
    <row r="32391" spans="1:1" x14ac:dyDescent="0.25">
      <c r="A32391" t="s">
        <v>6614</v>
      </c>
    </row>
    <row r="32392" spans="1:1" x14ac:dyDescent="0.25">
      <c r="A32392" t="s">
        <v>6613</v>
      </c>
    </row>
    <row r="32393" spans="1:1" x14ac:dyDescent="0.25">
      <c r="A32393" t="s">
        <v>6612</v>
      </c>
    </row>
    <row r="32394" spans="1:1" x14ac:dyDescent="0.25">
      <c r="A32394" t="s">
        <v>6611</v>
      </c>
    </row>
    <row r="32395" spans="1:1" x14ac:dyDescent="0.25">
      <c r="A32395" t="s">
        <v>6610</v>
      </c>
    </row>
    <row r="32396" spans="1:1" x14ac:dyDescent="0.25">
      <c r="A32396" t="s">
        <v>6609</v>
      </c>
    </row>
    <row r="32397" spans="1:1" x14ac:dyDescent="0.25">
      <c r="A32397" t="s">
        <v>6608</v>
      </c>
    </row>
    <row r="32398" spans="1:1" x14ac:dyDescent="0.25">
      <c r="A32398" t="s">
        <v>6607</v>
      </c>
    </row>
    <row r="32399" spans="1:1" x14ac:dyDescent="0.25">
      <c r="A32399" t="s">
        <v>6606</v>
      </c>
    </row>
    <row r="32400" spans="1:1" x14ac:dyDescent="0.25">
      <c r="A32400" t="s">
        <v>6605</v>
      </c>
    </row>
    <row r="32401" spans="1:1" x14ac:dyDescent="0.25">
      <c r="A32401" t="s">
        <v>6604</v>
      </c>
    </row>
    <row r="32402" spans="1:1" x14ac:dyDescent="0.25">
      <c r="A32402" t="s">
        <v>6603</v>
      </c>
    </row>
    <row r="32403" spans="1:1" x14ac:dyDescent="0.25">
      <c r="A32403" t="s">
        <v>6602</v>
      </c>
    </row>
    <row r="32404" spans="1:1" x14ac:dyDescent="0.25">
      <c r="A32404" t="s">
        <v>6601</v>
      </c>
    </row>
    <row r="32405" spans="1:1" x14ac:dyDescent="0.25">
      <c r="A32405" t="s">
        <v>6600</v>
      </c>
    </row>
    <row r="32406" spans="1:1" x14ac:dyDescent="0.25">
      <c r="A32406" t="s">
        <v>6599</v>
      </c>
    </row>
    <row r="32407" spans="1:1" x14ac:dyDescent="0.25">
      <c r="A32407" t="s">
        <v>6598</v>
      </c>
    </row>
    <row r="32408" spans="1:1" x14ac:dyDescent="0.25">
      <c r="A32408" t="s">
        <v>6597</v>
      </c>
    </row>
    <row r="32409" spans="1:1" x14ac:dyDescent="0.25">
      <c r="A32409" t="s">
        <v>6596</v>
      </c>
    </row>
    <row r="32410" spans="1:1" x14ac:dyDescent="0.25">
      <c r="A32410" t="s">
        <v>6595</v>
      </c>
    </row>
    <row r="32411" spans="1:1" x14ac:dyDescent="0.25">
      <c r="A32411" t="s">
        <v>6594</v>
      </c>
    </row>
    <row r="32412" spans="1:1" x14ac:dyDescent="0.25">
      <c r="A32412" t="s">
        <v>6593</v>
      </c>
    </row>
    <row r="32413" spans="1:1" x14ac:dyDescent="0.25">
      <c r="A32413" t="s">
        <v>6592</v>
      </c>
    </row>
    <row r="32414" spans="1:1" x14ac:dyDescent="0.25">
      <c r="A32414" t="s">
        <v>6591</v>
      </c>
    </row>
    <row r="32415" spans="1:1" x14ac:dyDescent="0.25">
      <c r="A32415" t="s">
        <v>6590</v>
      </c>
    </row>
    <row r="32416" spans="1:1" x14ac:dyDescent="0.25">
      <c r="A32416" t="s">
        <v>6589</v>
      </c>
    </row>
    <row r="32417" spans="1:1" x14ac:dyDescent="0.25">
      <c r="A32417" t="s">
        <v>6588</v>
      </c>
    </row>
    <row r="32418" spans="1:1" x14ac:dyDescent="0.25">
      <c r="A32418" t="s">
        <v>6587</v>
      </c>
    </row>
    <row r="32419" spans="1:1" x14ac:dyDescent="0.25">
      <c r="A32419" t="s">
        <v>6586</v>
      </c>
    </row>
    <row r="32420" spans="1:1" x14ac:dyDescent="0.25">
      <c r="A32420" t="s">
        <v>6585</v>
      </c>
    </row>
    <row r="32421" spans="1:1" x14ac:dyDescent="0.25">
      <c r="A32421" t="s">
        <v>6584</v>
      </c>
    </row>
    <row r="32422" spans="1:1" x14ac:dyDescent="0.25">
      <c r="A32422" t="s">
        <v>6583</v>
      </c>
    </row>
    <row r="32423" spans="1:1" x14ac:dyDescent="0.25">
      <c r="A32423" t="s">
        <v>6582</v>
      </c>
    </row>
    <row r="32424" spans="1:1" x14ac:dyDescent="0.25">
      <c r="A32424" t="s">
        <v>6581</v>
      </c>
    </row>
    <row r="32425" spans="1:1" x14ac:dyDescent="0.25">
      <c r="A32425" t="s">
        <v>6580</v>
      </c>
    </row>
    <row r="32426" spans="1:1" x14ac:dyDescent="0.25">
      <c r="A32426" t="s">
        <v>6579</v>
      </c>
    </row>
    <row r="32427" spans="1:1" x14ac:dyDescent="0.25">
      <c r="A32427" t="s">
        <v>6578</v>
      </c>
    </row>
    <row r="32428" spans="1:1" x14ac:dyDescent="0.25">
      <c r="A32428" t="s">
        <v>6577</v>
      </c>
    </row>
    <row r="32429" spans="1:1" x14ac:dyDescent="0.25">
      <c r="A32429" t="s">
        <v>6576</v>
      </c>
    </row>
    <row r="32430" spans="1:1" x14ac:dyDescent="0.25">
      <c r="A32430" t="s">
        <v>6575</v>
      </c>
    </row>
    <row r="32431" spans="1:1" x14ac:dyDescent="0.25">
      <c r="A32431" t="s">
        <v>6574</v>
      </c>
    </row>
    <row r="32432" spans="1:1" x14ac:dyDescent="0.25">
      <c r="A32432" t="s">
        <v>6573</v>
      </c>
    </row>
    <row r="32433" spans="1:1" x14ac:dyDescent="0.25">
      <c r="A32433" t="s">
        <v>6572</v>
      </c>
    </row>
    <row r="32434" spans="1:1" x14ac:dyDescent="0.25">
      <c r="A32434" t="s">
        <v>6571</v>
      </c>
    </row>
    <row r="32435" spans="1:1" x14ac:dyDescent="0.25">
      <c r="A32435" t="s">
        <v>6570</v>
      </c>
    </row>
    <row r="32436" spans="1:1" x14ac:dyDescent="0.25">
      <c r="A32436" t="s">
        <v>6569</v>
      </c>
    </row>
    <row r="32437" spans="1:1" x14ac:dyDescent="0.25">
      <c r="A32437" t="s">
        <v>6568</v>
      </c>
    </row>
    <row r="32438" spans="1:1" x14ac:dyDescent="0.25">
      <c r="A32438" t="s">
        <v>6567</v>
      </c>
    </row>
    <row r="32439" spans="1:1" x14ac:dyDescent="0.25">
      <c r="A32439" t="s">
        <v>6566</v>
      </c>
    </row>
    <row r="32440" spans="1:1" x14ac:dyDescent="0.25">
      <c r="A32440" t="s">
        <v>6565</v>
      </c>
    </row>
    <row r="32441" spans="1:1" x14ac:dyDescent="0.25">
      <c r="A32441" t="s">
        <v>6564</v>
      </c>
    </row>
    <row r="32442" spans="1:1" x14ac:dyDescent="0.25">
      <c r="A32442" t="s">
        <v>6563</v>
      </c>
    </row>
    <row r="32443" spans="1:1" x14ac:dyDescent="0.25">
      <c r="A32443" t="s">
        <v>6562</v>
      </c>
    </row>
    <row r="32444" spans="1:1" x14ac:dyDescent="0.25">
      <c r="A32444" t="s">
        <v>6561</v>
      </c>
    </row>
    <row r="32445" spans="1:1" x14ac:dyDescent="0.25">
      <c r="A32445" t="s">
        <v>6560</v>
      </c>
    </row>
    <row r="32446" spans="1:1" x14ac:dyDescent="0.25">
      <c r="A32446" t="s">
        <v>6559</v>
      </c>
    </row>
    <row r="32447" spans="1:1" x14ac:dyDescent="0.25">
      <c r="A32447" t="s">
        <v>6558</v>
      </c>
    </row>
    <row r="32448" spans="1:1" x14ac:dyDescent="0.25">
      <c r="A32448" t="s">
        <v>6557</v>
      </c>
    </row>
    <row r="32449" spans="1:1" x14ac:dyDescent="0.25">
      <c r="A32449" t="s">
        <v>6556</v>
      </c>
    </row>
    <row r="32450" spans="1:1" x14ac:dyDescent="0.25">
      <c r="A32450" t="s">
        <v>6555</v>
      </c>
    </row>
    <row r="32451" spans="1:1" x14ac:dyDescent="0.25">
      <c r="A32451" t="s">
        <v>6554</v>
      </c>
    </row>
    <row r="32452" spans="1:1" x14ac:dyDescent="0.25">
      <c r="A32452" t="s">
        <v>6553</v>
      </c>
    </row>
    <row r="32453" spans="1:1" x14ac:dyDescent="0.25">
      <c r="A32453" t="s">
        <v>6552</v>
      </c>
    </row>
    <row r="32454" spans="1:1" x14ac:dyDescent="0.25">
      <c r="A32454" t="s">
        <v>6551</v>
      </c>
    </row>
    <row r="32455" spans="1:1" x14ac:dyDescent="0.25">
      <c r="A32455" t="s">
        <v>6550</v>
      </c>
    </row>
    <row r="32456" spans="1:1" x14ac:dyDescent="0.25">
      <c r="A32456" t="s">
        <v>6549</v>
      </c>
    </row>
    <row r="32457" spans="1:1" x14ac:dyDescent="0.25">
      <c r="A32457" t="s">
        <v>6548</v>
      </c>
    </row>
    <row r="32458" spans="1:1" x14ac:dyDescent="0.25">
      <c r="A32458" t="s">
        <v>6547</v>
      </c>
    </row>
    <row r="32459" spans="1:1" x14ac:dyDescent="0.25">
      <c r="A32459" t="s">
        <v>6546</v>
      </c>
    </row>
    <row r="32460" spans="1:1" x14ac:dyDescent="0.25">
      <c r="A32460" t="s">
        <v>6545</v>
      </c>
    </row>
    <row r="32461" spans="1:1" x14ac:dyDescent="0.25">
      <c r="A32461" t="s">
        <v>6544</v>
      </c>
    </row>
    <row r="32462" spans="1:1" x14ac:dyDescent="0.25">
      <c r="A32462" t="s">
        <v>6543</v>
      </c>
    </row>
    <row r="32463" spans="1:1" x14ac:dyDescent="0.25">
      <c r="A32463" t="s">
        <v>6542</v>
      </c>
    </row>
    <row r="32464" spans="1:1" x14ac:dyDescent="0.25">
      <c r="A32464" t="s">
        <v>6541</v>
      </c>
    </row>
    <row r="32465" spans="1:1" x14ac:dyDescent="0.25">
      <c r="A32465" t="s">
        <v>6540</v>
      </c>
    </row>
    <row r="32466" spans="1:1" x14ac:dyDescent="0.25">
      <c r="A32466" t="s">
        <v>6539</v>
      </c>
    </row>
    <row r="32467" spans="1:1" x14ac:dyDescent="0.25">
      <c r="A32467" t="s">
        <v>6538</v>
      </c>
    </row>
    <row r="32468" spans="1:1" x14ac:dyDescent="0.25">
      <c r="A32468" t="s">
        <v>6537</v>
      </c>
    </row>
    <row r="32469" spans="1:1" x14ac:dyDescent="0.25">
      <c r="A32469" t="s">
        <v>6536</v>
      </c>
    </row>
    <row r="32470" spans="1:1" x14ac:dyDescent="0.25">
      <c r="A32470" t="s">
        <v>6535</v>
      </c>
    </row>
    <row r="32471" spans="1:1" x14ac:dyDescent="0.25">
      <c r="A32471" t="s">
        <v>6534</v>
      </c>
    </row>
    <row r="32472" spans="1:1" x14ac:dyDescent="0.25">
      <c r="A32472" t="s">
        <v>6533</v>
      </c>
    </row>
    <row r="32473" spans="1:1" x14ac:dyDescent="0.25">
      <c r="A32473" t="s">
        <v>6532</v>
      </c>
    </row>
    <row r="32474" spans="1:1" x14ac:dyDescent="0.25">
      <c r="A32474" t="s">
        <v>6531</v>
      </c>
    </row>
    <row r="32475" spans="1:1" x14ac:dyDescent="0.25">
      <c r="A32475" t="s">
        <v>6530</v>
      </c>
    </row>
    <row r="32476" spans="1:1" x14ac:dyDescent="0.25">
      <c r="A32476" t="s">
        <v>6529</v>
      </c>
    </row>
    <row r="32477" spans="1:1" x14ac:dyDescent="0.25">
      <c r="A32477" t="s">
        <v>6528</v>
      </c>
    </row>
    <row r="32478" spans="1:1" x14ac:dyDescent="0.25">
      <c r="A32478" t="s">
        <v>6527</v>
      </c>
    </row>
    <row r="32479" spans="1:1" x14ac:dyDescent="0.25">
      <c r="A32479" t="s">
        <v>6526</v>
      </c>
    </row>
    <row r="32480" spans="1:1" x14ac:dyDescent="0.25">
      <c r="A32480" t="s">
        <v>6525</v>
      </c>
    </row>
    <row r="32481" spans="1:1" x14ac:dyDescent="0.25">
      <c r="A32481" t="s">
        <v>6524</v>
      </c>
    </row>
    <row r="32482" spans="1:1" x14ac:dyDescent="0.25">
      <c r="A32482" t="s">
        <v>6523</v>
      </c>
    </row>
    <row r="32483" spans="1:1" x14ac:dyDescent="0.25">
      <c r="A32483" t="s">
        <v>6522</v>
      </c>
    </row>
    <row r="32484" spans="1:1" x14ac:dyDescent="0.25">
      <c r="A32484" t="s">
        <v>6521</v>
      </c>
    </row>
    <row r="32485" spans="1:1" x14ac:dyDescent="0.25">
      <c r="A32485" t="s">
        <v>6520</v>
      </c>
    </row>
    <row r="32486" spans="1:1" x14ac:dyDescent="0.25">
      <c r="A32486" t="s">
        <v>6519</v>
      </c>
    </row>
    <row r="32487" spans="1:1" x14ac:dyDescent="0.25">
      <c r="A32487" t="s">
        <v>6518</v>
      </c>
    </row>
    <row r="32488" spans="1:1" x14ac:dyDescent="0.25">
      <c r="A32488" t="s">
        <v>6517</v>
      </c>
    </row>
    <row r="32489" spans="1:1" x14ac:dyDescent="0.25">
      <c r="A32489" t="s">
        <v>6516</v>
      </c>
    </row>
    <row r="32490" spans="1:1" x14ac:dyDescent="0.25">
      <c r="A32490" t="s">
        <v>6515</v>
      </c>
    </row>
    <row r="32491" spans="1:1" x14ac:dyDescent="0.25">
      <c r="A32491" t="s">
        <v>6514</v>
      </c>
    </row>
    <row r="32492" spans="1:1" x14ac:dyDescent="0.25">
      <c r="A32492" t="s">
        <v>6513</v>
      </c>
    </row>
    <row r="32493" spans="1:1" x14ac:dyDescent="0.25">
      <c r="A32493" t="s">
        <v>6512</v>
      </c>
    </row>
    <row r="32494" spans="1:1" x14ac:dyDescent="0.25">
      <c r="A32494" t="s">
        <v>6511</v>
      </c>
    </row>
    <row r="32495" spans="1:1" x14ac:dyDescent="0.25">
      <c r="A32495" t="s">
        <v>6510</v>
      </c>
    </row>
    <row r="32496" spans="1:1" x14ac:dyDescent="0.25">
      <c r="A32496" t="s">
        <v>6509</v>
      </c>
    </row>
    <row r="32497" spans="1:1" x14ac:dyDescent="0.25">
      <c r="A32497" t="s">
        <v>6508</v>
      </c>
    </row>
    <row r="32498" spans="1:1" x14ac:dyDescent="0.25">
      <c r="A32498" t="s">
        <v>6507</v>
      </c>
    </row>
    <row r="32499" spans="1:1" x14ac:dyDescent="0.25">
      <c r="A32499" t="s">
        <v>6506</v>
      </c>
    </row>
    <row r="32500" spans="1:1" x14ac:dyDescent="0.25">
      <c r="A32500" t="s">
        <v>6505</v>
      </c>
    </row>
    <row r="32501" spans="1:1" x14ac:dyDescent="0.25">
      <c r="A32501" t="s">
        <v>6504</v>
      </c>
    </row>
    <row r="32502" spans="1:1" x14ac:dyDescent="0.25">
      <c r="A32502" t="s">
        <v>6503</v>
      </c>
    </row>
    <row r="32503" spans="1:1" x14ac:dyDescent="0.25">
      <c r="A32503" t="s">
        <v>6502</v>
      </c>
    </row>
    <row r="32504" spans="1:1" x14ac:dyDescent="0.25">
      <c r="A32504" t="s">
        <v>6501</v>
      </c>
    </row>
    <row r="32505" spans="1:1" x14ac:dyDescent="0.25">
      <c r="A32505" t="s">
        <v>6500</v>
      </c>
    </row>
    <row r="32506" spans="1:1" x14ac:dyDescent="0.25">
      <c r="A32506" t="s">
        <v>6499</v>
      </c>
    </row>
    <row r="32507" spans="1:1" x14ac:dyDescent="0.25">
      <c r="A32507" t="s">
        <v>6498</v>
      </c>
    </row>
    <row r="32508" spans="1:1" x14ac:dyDescent="0.25">
      <c r="A32508" t="s">
        <v>6497</v>
      </c>
    </row>
    <row r="32509" spans="1:1" x14ac:dyDescent="0.25">
      <c r="A32509" t="s">
        <v>6496</v>
      </c>
    </row>
    <row r="32510" spans="1:1" x14ac:dyDescent="0.25">
      <c r="A32510" t="s">
        <v>6495</v>
      </c>
    </row>
    <row r="32511" spans="1:1" x14ac:dyDescent="0.25">
      <c r="A32511" t="s">
        <v>6494</v>
      </c>
    </row>
    <row r="32512" spans="1:1" x14ac:dyDescent="0.25">
      <c r="A32512" t="s">
        <v>6493</v>
      </c>
    </row>
    <row r="32513" spans="1:1" x14ac:dyDescent="0.25">
      <c r="A32513" t="s">
        <v>6492</v>
      </c>
    </row>
    <row r="32514" spans="1:1" x14ac:dyDescent="0.25">
      <c r="A32514" t="s">
        <v>6491</v>
      </c>
    </row>
    <row r="32515" spans="1:1" x14ac:dyDescent="0.25">
      <c r="A32515" t="s">
        <v>6490</v>
      </c>
    </row>
    <row r="32516" spans="1:1" x14ac:dyDescent="0.25">
      <c r="A32516" t="s">
        <v>6489</v>
      </c>
    </row>
    <row r="32517" spans="1:1" x14ac:dyDescent="0.25">
      <c r="A32517" t="s">
        <v>6488</v>
      </c>
    </row>
    <row r="32518" spans="1:1" x14ac:dyDescent="0.25">
      <c r="A32518" t="s">
        <v>6487</v>
      </c>
    </row>
    <row r="32519" spans="1:1" x14ac:dyDescent="0.25">
      <c r="A32519" t="s">
        <v>6486</v>
      </c>
    </row>
    <row r="32520" spans="1:1" x14ac:dyDescent="0.25">
      <c r="A32520" t="s">
        <v>6485</v>
      </c>
    </row>
    <row r="32521" spans="1:1" x14ac:dyDescent="0.25">
      <c r="A32521" t="s">
        <v>6484</v>
      </c>
    </row>
    <row r="32522" spans="1:1" x14ac:dyDescent="0.25">
      <c r="A32522" t="s">
        <v>6483</v>
      </c>
    </row>
    <row r="32523" spans="1:1" x14ac:dyDescent="0.25">
      <c r="A32523" t="s">
        <v>6482</v>
      </c>
    </row>
    <row r="32524" spans="1:1" x14ac:dyDescent="0.25">
      <c r="A32524" t="s">
        <v>6481</v>
      </c>
    </row>
    <row r="32525" spans="1:1" x14ac:dyDescent="0.25">
      <c r="A32525" t="s">
        <v>6480</v>
      </c>
    </row>
    <row r="32526" spans="1:1" x14ac:dyDescent="0.25">
      <c r="A32526" t="s">
        <v>6479</v>
      </c>
    </row>
    <row r="32527" spans="1:1" x14ac:dyDescent="0.25">
      <c r="A32527" t="s">
        <v>6478</v>
      </c>
    </row>
    <row r="32528" spans="1:1" x14ac:dyDescent="0.25">
      <c r="A32528" t="s">
        <v>6477</v>
      </c>
    </row>
    <row r="32529" spans="1:1" x14ac:dyDescent="0.25">
      <c r="A32529" t="s">
        <v>6476</v>
      </c>
    </row>
    <row r="32530" spans="1:1" x14ac:dyDescent="0.25">
      <c r="A32530" t="s">
        <v>6475</v>
      </c>
    </row>
    <row r="32531" spans="1:1" x14ac:dyDescent="0.25">
      <c r="A32531" t="s">
        <v>6474</v>
      </c>
    </row>
    <row r="32532" spans="1:1" x14ac:dyDescent="0.25">
      <c r="A32532" t="s">
        <v>6473</v>
      </c>
    </row>
    <row r="32533" spans="1:1" x14ac:dyDescent="0.25">
      <c r="A32533" t="s">
        <v>6472</v>
      </c>
    </row>
    <row r="32534" spans="1:1" x14ac:dyDescent="0.25">
      <c r="A32534" t="s">
        <v>6471</v>
      </c>
    </row>
    <row r="32535" spans="1:1" x14ac:dyDescent="0.25">
      <c r="A32535" t="s">
        <v>6470</v>
      </c>
    </row>
    <row r="32536" spans="1:1" x14ac:dyDescent="0.25">
      <c r="A32536" t="s">
        <v>6469</v>
      </c>
    </row>
    <row r="32537" spans="1:1" x14ac:dyDescent="0.25">
      <c r="A32537" t="s">
        <v>6468</v>
      </c>
    </row>
    <row r="32538" spans="1:1" x14ac:dyDescent="0.25">
      <c r="A32538" t="s">
        <v>6467</v>
      </c>
    </row>
    <row r="32539" spans="1:1" x14ac:dyDescent="0.25">
      <c r="A32539" t="s">
        <v>6466</v>
      </c>
    </row>
    <row r="32540" spans="1:1" x14ac:dyDescent="0.25">
      <c r="A32540" t="s">
        <v>6465</v>
      </c>
    </row>
    <row r="32541" spans="1:1" x14ac:dyDescent="0.25">
      <c r="A32541" t="s">
        <v>6464</v>
      </c>
    </row>
    <row r="32542" spans="1:1" x14ac:dyDescent="0.25">
      <c r="A32542" t="s">
        <v>6463</v>
      </c>
    </row>
    <row r="32543" spans="1:1" x14ac:dyDescent="0.25">
      <c r="A32543" t="s">
        <v>6462</v>
      </c>
    </row>
    <row r="32544" spans="1:1" x14ac:dyDescent="0.25">
      <c r="A32544" t="s">
        <v>6461</v>
      </c>
    </row>
    <row r="32545" spans="1:1" x14ac:dyDescent="0.25">
      <c r="A32545" t="s">
        <v>6460</v>
      </c>
    </row>
    <row r="32546" spans="1:1" x14ac:dyDescent="0.25">
      <c r="A32546" t="s">
        <v>6459</v>
      </c>
    </row>
    <row r="32547" spans="1:1" x14ac:dyDescent="0.25">
      <c r="A32547" t="s">
        <v>6458</v>
      </c>
    </row>
    <row r="32548" spans="1:1" x14ac:dyDescent="0.25">
      <c r="A32548" t="s">
        <v>6457</v>
      </c>
    </row>
    <row r="32549" spans="1:1" x14ac:dyDescent="0.25">
      <c r="A32549" t="s">
        <v>6456</v>
      </c>
    </row>
    <row r="32550" spans="1:1" x14ac:dyDescent="0.25">
      <c r="A32550" t="s">
        <v>6455</v>
      </c>
    </row>
    <row r="32551" spans="1:1" x14ac:dyDescent="0.25">
      <c r="A32551" t="s">
        <v>6454</v>
      </c>
    </row>
    <row r="32552" spans="1:1" x14ac:dyDescent="0.25">
      <c r="A32552" t="s">
        <v>6453</v>
      </c>
    </row>
    <row r="32553" spans="1:1" x14ac:dyDescent="0.25">
      <c r="A32553" t="s">
        <v>6452</v>
      </c>
    </row>
    <row r="32554" spans="1:1" x14ac:dyDescent="0.25">
      <c r="A32554" t="s">
        <v>6451</v>
      </c>
    </row>
    <row r="32555" spans="1:1" x14ac:dyDescent="0.25">
      <c r="A32555" t="s">
        <v>6450</v>
      </c>
    </row>
    <row r="32556" spans="1:1" x14ac:dyDescent="0.25">
      <c r="A32556" t="s">
        <v>6449</v>
      </c>
    </row>
    <row r="32557" spans="1:1" x14ac:dyDescent="0.25">
      <c r="A32557" t="s">
        <v>6448</v>
      </c>
    </row>
    <row r="32558" spans="1:1" x14ac:dyDescent="0.25">
      <c r="A32558" t="s">
        <v>6447</v>
      </c>
    </row>
    <row r="32559" spans="1:1" x14ac:dyDescent="0.25">
      <c r="A32559" t="s">
        <v>6446</v>
      </c>
    </row>
    <row r="32560" spans="1:1" x14ac:dyDescent="0.25">
      <c r="A32560" t="s">
        <v>6445</v>
      </c>
    </row>
    <row r="32561" spans="1:1" x14ac:dyDescent="0.25">
      <c r="A32561" t="s">
        <v>6444</v>
      </c>
    </row>
    <row r="32562" spans="1:1" x14ac:dyDescent="0.25">
      <c r="A32562" t="s">
        <v>6443</v>
      </c>
    </row>
    <row r="32563" spans="1:1" x14ac:dyDescent="0.25">
      <c r="A32563" t="s">
        <v>6442</v>
      </c>
    </row>
    <row r="32564" spans="1:1" x14ac:dyDescent="0.25">
      <c r="A32564" t="s">
        <v>6441</v>
      </c>
    </row>
    <row r="32565" spans="1:1" x14ac:dyDescent="0.25">
      <c r="A32565" t="s">
        <v>6440</v>
      </c>
    </row>
    <row r="32566" spans="1:1" x14ac:dyDescent="0.25">
      <c r="A32566" t="s">
        <v>6439</v>
      </c>
    </row>
    <row r="32567" spans="1:1" x14ac:dyDescent="0.25">
      <c r="A32567" t="s">
        <v>6438</v>
      </c>
    </row>
    <row r="32568" spans="1:1" x14ac:dyDescent="0.25">
      <c r="A32568" t="s">
        <v>6437</v>
      </c>
    </row>
    <row r="32569" spans="1:1" x14ac:dyDescent="0.25">
      <c r="A32569" t="s">
        <v>6436</v>
      </c>
    </row>
    <row r="32570" spans="1:1" x14ac:dyDescent="0.25">
      <c r="A32570" t="s">
        <v>6435</v>
      </c>
    </row>
    <row r="32571" spans="1:1" x14ac:dyDescent="0.25">
      <c r="A32571" t="s">
        <v>6434</v>
      </c>
    </row>
    <row r="32572" spans="1:1" x14ac:dyDescent="0.25">
      <c r="A32572" t="s">
        <v>6433</v>
      </c>
    </row>
    <row r="32573" spans="1:1" x14ac:dyDescent="0.25">
      <c r="A32573" t="s">
        <v>6432</v>
      </c>
    </row>
    <row r="32574" spans="1:1" x14ac:dyDescent="0.25">
      <c r="A32574" t="s">
        <v>6431</v>
      </c>
    </row>
    <row r="32575" spans="1:1" x14ac:dyDescent="0.25">
      <c r="A32575" t="s">
        <v>6430</v>
      </c>
    </row>
    <row r="32576" spans="1:1" x14ac:dyDescent="0.25">
      <c r="A32576" t="s">
        <v>6429</v>
      </c>
    </row>
    <row r="32577" spans="1:1" x14ac:dyDescent="0.25">
      <c r="A32577" t="s">
        <v>6428</v>
      </c>
    </row>
    <row r="32578" spans="1:1" x14ac:dyDescent="0.25">
      <c r="A32578" t="s">
        <v>6427</v>
      </c>
    </row>
    <row r="32579" spans="1:1" x14ac:dyDescent="0.25">
      <c r="A32579" t="s">
        <v>6426</v>
      </c>
    </row>
    <row r="32580" spans="1:1" x14ac:dyDescent="0.25">
      <c r="A32580" t="s">
        <v>6425</v>
      </c>
    </row>
    <row r="32581" spans="1:1" x14ac:dyDescent="0.25">
      <c r="A32581" t="s">
        <v>6424</v>
      </c>
    </row>
    <row r="32582" spans="1:1" x14ac:dyDescent="0.25">
      <c r="A32582" t="s">
        <v>6423</v>
      </c>
    </row>
    <row r="32583" spans="1:1" x14ac:dyDescent="0.25">
      <c r="A32583" t="s">
        <v>6422</v>
      </c>
    </row>
    <row r="32584" spans="1:1" x14ac:dyDescent="0.25">
      <c r="A32584" t="s">
        <v>6421</v>
      </c>
    </row>
    <row r="32585" spans="1:1" x14ac:dyDescent="0.25">
      <c r="A32585" t="s">
        <v>6420</v>
      </c>
    </row>
    <row r="32586" spans="1:1" x14ac:dyDescent="0.25">
      <c r="A32586" t="s">
        <v>6419</v>
      </c>
    </row>
    <row r="32587" spans="1:1" x14ac:dyDescent="0.25">
      <c r="A32587" t="s">
        <v>6418</v>
      </c>
    </row>
    <row r="32588" spans="1:1" x14ac:dyDescent="0.25">
      <c r="A32588" t="s">
        <v>6417</v>
      </c>
    </row>
    <row r="32589" spans="1:1" x14ac:dyDescent="0.25">
      <c r="A32589" t="s">
        <v>6416</v>
      </c>
    </row>
    <row r="32590" spans="1:1" x14ac:dyDescent="0.25">
      <c r="A32590" t="s">
        <v>6415</v>
      </c>
    </row>
    <row r="32591" spans="1:1" x14ac:dyDescent="0.25">
      <c r="A32591" t="s">
        <v>6414</v>
      </c>
    </row>
    <row r="32592" spans="1:1" x14ac:dyDescent="0.25">
      <c r="A32592" t="s">
        <v>6413</v>
      </c>
    </row>
    <row r="32593" spans="1:1" x14ac:dyDescent="0.25">
      <c r="A32593" t="s">
        <v>6412</v>
      </c>
    </row>
    <row r="32594" spans="1:1" x14ac:dyDescent="0.25">
      <c r="A32594" t="s">
        <v>6411</v>
      </c>
    </row>
    <row r="32595" spans="1:1" x14ac:dyDescent="0.25">
      <c r="A32595" t="s">
        <v>6410</v>
      </c>
    </row>
    <row r="32596" spans="1:1" x14ac:dyDescent="0.25">
      <c r="A32596" t="s">
        <v>6409</v>
      </c>
    </row>
    <row r="32597" spans="1:1" x14ac:dyDescent="0.25">
      <c r="A32597" t="s">
        <v>6408</v>
      </c>
    </row>
    <row r="32598" spans="1:1" x14ac:dyDescent="0.25">
      <c r="A32598" t="s">
        <v>6407</v>
      </c>
    </row>
    <row r="32599" spans="1:1" x14ac:dyDescent="0.25">
      <c r="A32599" t="s">
        <v>6406</v>
      </c>
    </row>
    <row r="32600" spans="1:1" x14ac:dyDescent="0.25">
      <c r="A32600" t="s">
        <v>6405</v>
      </c>
    </row>
    <row r="32601" spans="1:1" x14ac:dyDescent="0.25">
      <c r="A32601" t="s">
        <v>6404</v>
      </c>
    </row>
    <row r="32602" spans="1:1" x14ac:dyDescent="0.25">
      <c r="A32602" t="s">
        <v>6403</v>
      </c>
    </row>
    <row r="32603" spans="1:1" x14ac:dyDescent="0.25">
      <c r="A32603" t="s">
        <v>6402</v>
      </c>
    </row>
    <row r="32604" spans="1:1" x14ac:dyDescent="0.25">
      <c r="A32604" t="s">
        <v>6401</v>
      </c>
    </row>
    <row r="32605" spans="1:1" x14ac:dyDescent="0.25">
      <c r="A32605" t="s">
        <v>6400</v>
      </c>
    </row>
    <row r="32606" spans="1:1" x14ac:dyDescent="0.25">
      <c r="A32606" t="s">
        <v>6399</v>
      </c>
    </row>
    <row r="32607" spans="1:1" x14ac:dyDescent="0.25">
      <c r="A32607" t="s">
        <v>6398</v>
      </c>
    </row>
    <row r="32608" spans="1:1" x14ac:dyDescent="0.25">
      <c r="A32608" t="s">
        <v>6397</v>
      </c>
    </row>
    <row r="32609" spans="1:1" x14ac:dyDescent="0.25">
      <c r="A32609" t="s">
        <v>6396</v>
      </c>
    </row>
    <row r="32610" spans="1:1" x14ac:dyDescent="0.25">
      <c r="A32610" t="s">
        <v>6395</v>
      </c>
    </row>
    <row r="32611" spans="1:1" x14ac:dyDescent="0.25">
      <c r="A32611" t="s">
        <v>6394</v>
      </c>
    </row>
    <row r="32612" spans="1:1" x14ac:dyDescent="0.25">
      <c r="A32612" t="s">
        <v>6393</v>
      </c>
    </row>
    <row r="32613" spans="1:1" x14ac:dyDescent="0.25">
      <c r="A32613" t="s">
        <v>6392</v>
      </c>
    </row>
    <row r="32614" spans="1:1" x14ac:dyDescent="0.25">
      <c r="A32614" t="s">
        <v>6391</v>
      </c>
    </row>
    <row r="32615" spans="1:1" x14ac:dyDescent="0.25">
      <c r="A32615" t="s">
        <v>6390</v>
      </c>
    </row>
    <row r="32616" spans="1:1" x14ac:dyDescent="0.25">
      <c r="A32616" t="s">
        <v>6389</v>
      </c>
    </row>
    <row r="32617" spans="1:1" x14ac:dyDescent="0.25">
      <c r="A32617" t="s">
        <v>6388</v>
      </c>
    </row>
    <row r="32618" spans="1:1" x14ac:dyDescent="0.25">
      <c r="A32618" t="s">
        <v>6387</v>
      </c>
    </row>
    <row r="32619" spans="1:1" x14ac:dyDescent="0.25">
      <c r="A32619" t="s">
        <v>6386</v>
      </c>
    </row>
    <row r="32620" spans="1:1" x14ac:dyDescent="0.25">
      <c r="A32620" t="s">
        <v>6385</v>
      </c>
    </row>
    <row r="32621" spans="1:1" x14ac:dyDescent="0.25">
      <c r="A32621" t="s">
        <v>6384</v>
      </c>
    </row>
    <row r="32622" spans="1:1" x14ac:dyDescent="0.25">
      <c r="A32622" t="s">
        <v>6383</v>
      </c>
    </row>
    <row r="32623" spans="1:1" x14ac:dyDescent="0.25">
      <c r="A32623" t="s">
        <v>6382</v>
      </c>
    </row>
    <row r="32624" spans="1:1" x14ac:dyDescent="0.25">
      <c r="A32624" t="s">
        <v>6381</v>
      </c>
    </row>
    <row r="32625" spans="1:1" x14ac:dyDescent="0.25">
      <c r="A32625" t="s">
        <v>6380</v>
      </c>
    </row>
    <row r="32626" spans="1:1" x14ac:dyDescent="0.25">
      <c r="A32626" t="s">
        <v>6379</v>
      </c>
    </row>
    <row r="32627" spans="1:1" x14ac:dyDescent="0.25">
      <c r="A32627" t="s">
        <v>6378</v>
      </c>
    </row>
    <row r="32628" spans="1:1" x14ac:dyDescent="0.25">
      <c r="A32628" t="s">
        <v>6377</v>
      </c>
    </row>
    <row r="32629" spans="1:1" x14ac:dyDescent="0.25">
      <c r="A32629" t="s">
        <v>6376</v>
      </c>
    </row>
    <row r="32630" spans="1:1" x14ac:dyDescent="0.25">
      <c r="A32630" t="s">
        <v>6375</v>
      </c>
    </row>
    <row r="32631" spans="1:1" x14ac:dyDescent="0.25">
      <c r="A32631" t="s">
        <v>6374</v>
      </c>
    </row>
    <row r="32632" spans="1:1" x14ac:dyDescent="0.25">
      <c r="A32632" t="s">
        <v>6373</v>
      </c>
    </row>
    <row r="32633" spans="1:1" x14ac:dyDescent="0.25">
      <c r="A32633" t="s">
        <v>6372</v>
      </c>
    </row>
    <row r="32634" spans="1:1" x14ac:dyDescent="0.25">
      <c r="A32634" t="s">
        <v>6371</v>
      </c>
    </row>
    <row r="32635" spans="1:1" x14ac:dyDescent="0.25">
      <c r="A32635" t="s">
        <v>6370</v>
      </c>
    </row>
    <row r="32636" spans="1:1" x14ac:dyDescent="0.25">
      <c r="A32636" t="s">
        <v>6369</v>
      </c>
    </row>
    <row r="32637" spans="1:1" x14ac:dyDescent="0.25">
      <c r="A32637" t="s">
        <v>6368</v>
      </c>
    </row>
    <row r="32638" spans="1:1" x14ac:dyDescent="0.25">
      <c r="A32638" t="s">
        <v>6367</v>
      </c>
    </row>
    <row r="32639" spans="1:1" x14ac:dyDescent="0.25">
      <c r="A32639" t="s">
        <v>6366</v>
      </c>
    </row>
    <row r="32640" spans="1:1" x14ac:dyDescent="0.25">
      <c r="A32640" t="s">
        <v>6365</v>
      </c>
    </row>
    <row r="32641" spans="1:1" x14ac:dyDescent="0.25">
      <c r="A32641" t="s">
        <v>6364</v>
      </c>
    </row>
    <row r="32642" spans="1:1" x14ac:dyDescent="0.25">
      <c r="A32642" t="s">
        <v>6363</v>
      </c>
    </row>
    <row r="32643" spans="1:1" x14ac:dyDescent="0.25">
      <c r="A32643" t="s">
        <v>6362</v>
      </c>
    </row>
    <row r="32644" spans="1:1" x14ac:dyDescent="0.25">
      <c r="A32644" t="s">
        <v>6361</v>
      </c>
    </row>
    <row r="32645" spans="1:1" x14ac:dyDescent="0.25">
      <c r="A32645" t="s">
        <v>6360</v>
      </c>
    </row>
    <row r="32646" spans="1:1" x14ac:dyDescent="0.25">
      <c r="A32646" t="s">
        <v>6359</v>
      </c>
    </row>
    <row r="32647" spans="1:1" x14ac:dyDescent="0.25">
      <c r="A32647" t="s">
        <v>6358</v>
      </c>
    </row>
    <row r="32648" spans="1:1" x14ac:dyDescent="0.25">
      <c r="A32648" t="s">
        <v>6357</v>
      </c>
    </row>
    <row r="32649" spans="1:1" x14ac:dyDescent="0.25">
      <c r="A32649" t="s">
        <v>6356</v>
      </c>
    </row>
    <row r="32650" spans="1:1" x14ac:dyDescent="0.25">
      <c r="A32650" t="s">
        <v>6355</v>
      </c>
    </row>
    <row r="32651" spans="1:1" x14ac:dyDescent="0.25">
      <c r="A32651" t="s">
        <v>6354</v>
      </c>
    </row>
    <row r="32652" spans="1:1" x14ac:dyDescent="0.25">
      <c r="A32652" t="s">
        <v>6353</v>
      </c>
    </row>
    <row r="32653" spans="1:1" x14ac:dyDescent="0.25">
      <c r="A32653" t="s">
        <v>6352</v>
      </c>
    </row>
    <row r="32654" spans="1:1" x14ac:dyDescent="0.25">
      <c r="A32654" t="s">
        <v>6351</v>
      </c>
    </row>
    <row r="32655" spans="1:1" x14ac:dyDescent="0.25">
      <c r="A32655" t="s">
        <v>6350</v>
      </c>
    </row>
    <row r="32656" spans="1:1" x14ac:dyDescent="0.25">
      <c r="A32656" t="s">
        <v>6349</v>
      </c>
    </row>
    <row r="32657" spans="1:1" x14ac:dyDescent="0.25">
      <c r="A32657" t="s">
        <v>6348</v>
      </c>
    </row>
    <row r="32658" spans="1:1" x14ac:dyDescent="0.25">
      <c r="A32658" t="s">
        <v>6347</v>
      </c>
    </row>
    <row r="32659" spans="1:1" x14ac:dyDescent="0.25">
      <c r="A32659" t="s">
        <v>6346</v>
      </c>
    </row>
    <row r="32660" spans="1:1" x14ac:dyDescent="0.25">
      <c r="A32660" t="s">
        <v>6345</v>
      </c>
    </row>
    <row r="32661" spans="1:1" x14ac:dyDescent="0.25">
      <c r="A32661" t="s">
        <v>6344</v>
      </c>
    </row>
    <row r="32662" spans="1:1" x14ac:dyDescent="0.25">
      <c r="A32662" t="s">
        <v>6343</v>
      </c>
    </row>
    <row r="32663" spans="1:1" x14ac:dyDescent="0.25">
      <c r="A32663" t="s">
        <v>6342</v>
      </c>
    </row>
    <row r="32664" spans="1:1" x14ac:dyDescent="0.25">
      <c r="A32664" t="s">
        <v>6341</v>
      </c>
    </row>
    <row r="32665" spans="1:1" x14ac:dyDescent="0.25">
      <c r="A32665" t="s">
        <v>6340</v>
      </c>
    </row>
    <row r="32666" spans="1:1" x14ac:dyDescent="0.25">
      <c r="A32666" t="s">
        <v>6339</v>
      </c>
    </row>
    <row r="32667" spans="1:1" x14ac:dyDescent="0.25">
      <c r="A32667" t="s">
        <v>6338</v>
      </c>
    </row>
    <row r="32668" spans="1:1" x14ac:dyDescent="0.25">
      <c r="A32668" t="s">
        <v>6337</v>
      </c>
    </row>
    <row r="32669" spans="1:1" x14ac:dyDescent="0.25">
      <c r="A32669" t="s">
        <v>6336</v>
      </c>
    </row>
    <row r="32670" spans="1:1" x14ac:dyDescent="0.25">
      <c r="A32670" t="s">
        <v>6335</v>
      </c>
    </row>
    <row r="32671" spans="1:1" x14ac:dyDescent="0.25">
      <c r="A32671" t="s">
        <v>6334</v>
      </c>
    </row>
    <row r="32672" spans="1:1" x14ac:dyDescent="0.25">
      <c r="A32672" t="s">
        <v>6333</v>
      </c>
    </row>
    <row r="32673" spans="1:1" x14ac:dyDescent="0.25">
      <c r="A32673" t="s">
        <v>6332</v>
      </c>
    </row>
    <row r="32674" spans="1:1" x14ac:dyDescent="0.25">
      <c r="A32674" t="s">
        <v>6331</v>
      </c>
    </row>
    <row r="32675" spans="1:1" x14ac:dyDescent="0.25">
      <c r="A32675" t="s">
        <v>6330</v>
      </c>
    </row>
    <row r="32676" spans="1:1" x14ac:dyDescent="0.25">
      <c r="A32676" t="s">
        <v>6329</v>
      </c>
    </row>
    <row r="32677" spans="1:1" x14ac:dyDescent="0.25">
      <c r="A32677" t="s">
        <v>6328</v>
      </c>
    </row>
    <row r="32678" spans="1:1" x14ac:dyDescent="0.25">
      <c r="A32678" t="s">
        <v>6327</v>
      </c>
    </row>
    <row r="32679" spans="1:1" x14ac:dyDescent="0.25">
      <c r="A32679" t="s">
        <v>6326</v>
      </c>
    </row>
    <row r="32680" spans="1:1" x14ac:dyDescent="0.25">
      <c r="A32680" t="s">
        <v>6325</v>
      </c>
    </row>
    <row r="32681" spans="1:1" x14ac:dyDescent="0.25">
      <c r="A32681" t="s">
        <v>6324</v>
      </c>
    </row>
    <row r="32682" spans="1:1" x14ac:dyDescent="0.25">
      <c r="A32682" t="s">
        <v>6323</v>
      </c>
    </row>
    <row r="32683" spans="1:1" x14ac:dyDescent="0.25">
      <c r="A32683" t="s">
        <v>6322</v>
      </c>
    </row>
    <row r="32684" spans="1:1" x14ac:dyDescent="0.25">
      <c r="A32684" t="s">
        <v>6321</v>
      </c>
    </row>
    <row r="32685" spans="1:1" x14ac:dyDescent="0.25">
      <c r="A32685" t="s">
        <v>6320</v>
      </c>
    </row>
    <row r="32686" spans="1:1" x14ac:dyDescent="0.25">
      <c r="A32686" t="s">
        <v>6319</v>
      </c>
    </row>
    <row r="32687" spans="1:1" x14ac:dyDescent="0.25">
      <c r="A32687" t="s">
        <v>6318</v>
      </c>
    </row>
    <row r="32688" spans="1:1" x14ac:dyDescent="0.25">
      <c r="A32688" t="s">
        <v>6317</v>
      </c>
    </row>
    <row r="32689" spans="1:1" x14ac:dyDescent="0.25">
      <c r="A32689" t="s">
        <v>6316</v>
      </c>
    </row>
    <row r="32690" spans="1:1" x14ac:dyDescent="0.25">
      <c r="A32690" t="s">
        <v>6315</v>
      </c>
    </row>
    <row r="32691" spans="1:1" x14ac:dyDescent="0.25">
      <c r="A32691" t="s">
        <v>6314</v>
      </c>
    </row>
    <row r="32692" spans="1:1" x14ac:dyDescent="0.25">
      <c r="A32692" t="s">
        <v>6313</v>
      </c>
    </row>
    <row r="32693" spans="1:1" x14ac:dyDescent="0.25">
      <c r="A32693" t="s">
        <v>6312</v>
      </c>
    </row>
    <row r="32694" spans="1:1" x14ac:dyDescent="0.25">
      <c r="A32694" t="s">
        <v>6311</v>
      </c>
    </row>
    <row r="32695" spans="1:1" x14ac:dyDescent="0.25">
      <c r="A32695" t="s">
        <v>6310</v>
      </c>
    </row>
    <row r="32696" spans="1:1" x14ac:dyDescent="0.25">
      <c r="A32696" t="s">
        <v>6309</v>
      </c>
    </row>
    <row r="32697" spans="1:1" x14ac:dyDescent="0.25">
      <c r="A32697" t="s">
        <v>6308</v>
      </c>
    </row>
    <row r="32698" spans="1:1" x14ac:dyDescent="0.25">
      <c r="A32698" t="s">
        <v>6307</v>
      </c>
    </row>
    <row r="32699" spans="1:1" x14ac:dyDescent="0.25">
      <c r="A32699" t="s">
        <v>6306</v>
      </c>
    </row>
    <row r="32700" spans="1:1" x14ac:dyDescent="0.25">
      <c r="A32700" t="s">
        <v>6305</v>
      </c>
    </row>
    <row r="32701" spans="1:1" x14ac:dyDescent="0.25">
      <c r="A32701" t="s">
        <v>6304</v>
      </c>
    </row>
    <row r="32702" spans="1:1" x14ac:dyDescent="0.25">
      <c r="A32702" t="s">
        <v>6303</v>
      </c>
    </row>
    <row r="32703" spans="1:1" x14ac:dyDescent="0.25">
      <c r="A32703" t="s">
        <v>6302</v>
      </c>
    </row>
    <row r="32704" spans="1:1" x14ac:dyDescent="0.25">
      <c r="A32704" t="s">
        <v>6301</v>
      </c>
    </row>
    <row r="32705" spans="1:1" x14ac:dyDescent="0.25">
      <c r="A32705" t="s">
        <v>6300</v>
      </c>
    </row>
    <row r="32706" spans="1:1" x14ac:dyDescent="0.25">
      <c r="A32706" t="s">
        <v>6299</v>
      </c>
    </row>
    <row r="32707" spans="1:1" x14ac:dyDescent="0.25">
      <c r="A32707" t="s">
        <v>6298</v>
      </c>
    </row>
    <row r="32708" spans="1:1" x14ac:dyDescent="0.25">
      <c r="A32708" t="s">
        <v>6297</v>
      </c>
    </row>
    <row r="32709" spans="1:1" x14ac:dyDescent="0.25">
      <c r="A32709" t="s">
        <v>6296</v>
      </c>
    </row>
    <row r="32710" spans="1:1" x14ac:dyDescent="0.25">
      <c r="A32710" t="s">
        <v>6295</v>
      </c>
    </row>
    <row r="32711" spans="1:1" x14ac:dyDescent="0.25">
      <c r="A32711" t="s">
        <v>6294</v>
      </c>
    </row>
    <row r="32712" spans="1:1" x14ac:dyDescent="0.25">
      <c r="A32712" t="s">
        <v>6293</v>
      </c>
    </row>
    <row r="32713" spans="1:1" x14ac:dyDescent="0.25">
      <c r="A32713" t="s">
        <v>6292</v>
      </c>
    </row>
    <row r="32714" spans="1:1" x14ac:dyDescent="0.25">
      <c r="A32714" t="s">
        <v>6291</v>
      </c>
    </row>
    <row r="32715" spans="1:1" x14ac:dyDescent="0.25">
      <c r="A32715" t="s">
        <v>6290</v>
      </c>
    </row>
    <row r="32716" spans="1:1" x14ac:dyDescent="0.25">
      <c r="A32716" t="s">
        <v>6289</v>
      </c>
    </row>
    <row r="32717" spans="1:1" x14ac:dyDescent="0.25">
      <c r="A32717" t="s">
        <v>6288</v>
      </c>
    </row>
    <row r="32718" spans="1:1" x14ac:dyDescent="0.25">
      <c r="A32718" t="s">
        <v>6287</v>
      </c>
    </row>
    <row r="32719" spans="1:1" x14ac:dyDescent="0.25">
      <c r="A32719" t="s">
        <v>6286</v>
      </c>
    </row>
    <row r="32720" spans="1:1" x14ac:dyDescent="0.25">
      <c r="A32720" t="s">
        <v>6285</v>
      </c>
    </row>
    <row r="32721" spans="1:1" x14ac:dyDescent="0.25">
      <c r="A32721" t="s">
        <v>6284</v>
      </c>
    </row>
    <row r="32722" spans="1:1" x14ac:dyDescent="0.25">
      <c r="A32722" t="s">
        <v>6283</v>
      </c>
    </row>
    <row r="32723" spans="1:1" x14ac:dyDescent="0.25">
      <c r="A32723" t="s">
        <v>6282</v>
      </c>
    </row>
    <row r="32724" spans="1:1" x14ac:dyDescent="0.25">
      <c r="A32724" t="s">
        <v>6281</v>
      </c>
    </row>
    <row r="32725" spans="1:1" x14ac:dyDescent="0.25">
      <c r="A32725" t="s">
        <v>6280</v>
      </c>
    </row>
    <row r="32726" spans="1:1" x14ac:dyDescent="0.25">
      <c r="A32726" t="s">
        <v>6279</v>
      </c>
    </row>
    <row r="32727" spans="1:1" x14ac:dyDescent="0.25">
      <c r="A32727" t="s">
        <v>6278</v>
      </c>
    </row>
    <row r="32728" spans="1:1" x14ac:dyDescent="0.25">
      <c r="A32728" t="s">
        <v>6277</v>
      </c>
    </row>
    <row r="32729" spans="1:1" x14ac:dyDescent="0.25">
      <c r="A32729" t="s">
        <v>6276</v>
      </c>
    </row>
    <row r="32730" spans="1:1" x14ac:dyDescent="0.25">
      <c r="A32730" t="s">
        <v>6275</v>
      </c>
    </row>
    <row r="32731" spans="1:1" x14ac:dyDescent="0.25">
      <c r="A32731" t="s">
        <v>6274</v>
      </c>
    </row>
    <row r="32732" spans="1:1" x14ac:dyDescent="0.25">
      <c r="A32732" t="s">
        <v>6273</v>
      </c>
    </row>
    <row r="32733" spans="1:1" x14ac:dyDescent="0.25">
      <c r="A32733" t="s">
        <v>6272</v>
      </c>
    </row>
    <row r="32734" spans="1:1" x14ac:dyDescent="0.25">
      <c r="A32734" t="s">
        <v>6271</v>
      </c>
    </row>
    <row r="32735" spans="1:1" x14ac:dyDescent="0.25">
      <c r="A32735" t="s">
        <v>6270</v>
      </c>
    </row>
    <row r="32736" spans="1:1" x14ac:dyDescent="0.25">
      <c r="A32736" t="s">
        <v>6269</v>
      </c>
    </row>
    <row r="32737" spans="1:1" x14ac:dyDescent="0.25">
      <c r="A32737" t="s">
        <v>6268</v>
      </c>
    </row>
    <row r="32738" spans="1:1" x14ac:dyDescent="0.25">
      <c r="A32738" t="s">
        <v>6267</v>
      </c>
    </row>
    <row r="32739" spans="1:1" x14ac:dyDescent="0.25">
      <c r="A32739" t="s">
        <v>6266</v>
      </c>
    </row>
    <row r="32740" spans="1:1" x14ac:dyDescent="0.25">
      <c r="A32740" t="s">
        <v>6265</v>
      </c>
    </row>
    <row r="32741" spans="1:1" x14ac:dyDescent="0.25">
      <c r="A32741" t="s">
        <v>6264</v>
      </c>
    </row>
    <row r="32742" spans="1:1" x14ac:dyDescent="0.25">
      <c r="A32742" t="s">
        <v>6263</v>
      </c>
    </row>
    <row r="32743" spans="1:1" x14ac:dyDescent="0.25">
      <c r="A32743" t="s">
        <v>6262</v>
      </c>
    </row>
    <row r="32744" spans="1:1" x14ac:dyDescent="0.25">
      <c r="A32744" t="s">
        <v>6261</v>
      </c>
    </row>
    <row r="32745" spans="1:1" x14ac:dyDescent="0.25">
      <c r="A32745" t="s">
        <v>6260</v>
      </c>
    </row>
    <row r="32746" spans="1:1" x14ac:dyDescent="0.25">
      <c r="A32746" t="s">
        <v>6259</v>
      </c>
    </row>
    <row r="32747" spans="1:1" x14ac:dyDescent="0.25">
      <c r="A32747" t="s">
        <v>6258</v>
      </c>
    </row>
    <row r="32748" spans="1:1" x14ac:dyDescent="0.25">
      <c r="A32748" t="s">
        <v>6257</v>
      </c>
    </row>
    <row r="32749" spans="1:1" x14ac:dyDescent="0.25">
      <c r="A32749" t="s">
        <v>6256</v>
      </c>
    </row>
    <row r="32750" spans="1:1" x14ac:dyDescent="0.25">
      <c r="A32750" t="s">
        <v>6255</v>
      </c>
    </row>
    <row r="32751" spans="1:1" x14ac:dyDescent="0.25">
      <c r="A32751" t="s">
        <v>6254</v>
      </c>
    </row>
    <row r="32752" spans="1:1" x14ac:dyDescent="0.25">
      <c r="A32752" t="s">
        <v>6253</v>
      </c>
    </row>
    <row r="32753" spans="1:1" x14ac:dyDescent="0.25">
      <c r="A32753" t="s">
        <v>6252</v>
      </c>
    </row>
    <row r="32754" spans="1:1" x14ac:dyDescent="0.25">
      <c r="A32754" t="s">
        <v>6251</v>
      </c>
    </row>
    <row r="32755" spans="1:1" x14ac:dyDescent="0.25">
      <c r="A32755" t="s">
        <v>6250</v>
      </c>
    </row>
    <row r="32756" spans="1:1" x14ac:dyDescent="0.25">
      <c r="A32756" t="s">
        <v>6249</v>
      </c>
    </row>
    <row r="32757" spans="1:1" x14ac:dyDescent="0.25">
      <c r="A32757" t="s">
        <v>6248</v>
      </c>
    </row>
    <row r="32758" spans="1:1" x14ac:dyDescent="0.25">
      <c r="A32758" t="s">
        <v>6247</v>
      </c>
    </row>
    <row r="32759" spans="1:1" x14ac:dyDescent="0.25">
      <c r="A32759" t="s">
        <v>6246</v>
      </c>
    </row>
    <row r="32760" spans="1:1" x14ac:dyDescent="0.25">
      <c r="A32760" t="s">
        <v>6245</v>
      </c>
    </row>
    <row r="32761" spans="1:1" x14ac:dyDescent="0.25">
      <c r="A32761" t="s">
        <v>6244</v>
      </c>
    </row>
    <row r="32762" spans="1:1" x14ac:dyDescent="0.25">
      <c r="A32762" t="s">
        <v>6243</v>
      </c>
    </row>
    <row r="32763" spans="1:1" x14ac:dyDescent="0.25">
      <c r="A32763" t="s">
        <v>6242</v>
      </c>
    </row>
    <row r="32764" spans="1:1" x14ac:dyDescent="0.25">
      <c r="A32764" t="s">
        <v>6241</v>
      </c>
    </row>
    <row r="32765" spans="1:1" x14ac:dyDescent="0.25">
      <c r="A32765" t="s">
        <v>6240</v>
      </c>
    </row>
    <row r="32766" spans="1:1" x14ac:dyDescent="0.25">
      <c r="A32766" t="s">
        <v>6239</v>
      </c>
    </row>
    <row r="32767" spans="1:1" x14ac:dyDescent="0.25">
      <c r="A32767" t="s">
        <v>6238</v>
      </c>
    </row>
    <row r="32768" spans="1:1" x14ac:dyDescent="0.25">
      <c r="A32768" t="s">
        <v>6237</v>
      </c>
    </row>
    <row r="32769" spans="1:1" x14ac:dyDescent="0.25">
      <c r="A32769" t="s">
        <v>6236</v>
      </c>
    </row>
    <row r="32770" spans="1:1" x14ac:dyDescent="0.25">
      <c r="A32770" t="s">
        <v>6235</v>
      </c>
    </row>
    <row r="32771" spans="1:1" x14ac:dyDescent="0.25">
      <c r="A32771" t="s">
        <v>6234</v>
      </c>
    </row>
    <row r="32772" spans="1:1" x14ac:dyDescent="0.25">
      <c r="A32772" t="s">
        <v>6233</v>
      </c>
    </row>
    <row r="32773" spans="1:1" x14ac:dyDescent="0.25">
      <c r="A32773" t="s">
        <v>6232</v>
      </c>
    </row>
    <row r="32774" spans="1:1" x14ac:dyDescent="0.25">
      <c r="A32774" t="s">
        <v>6231</v>
      </c>
    </row>
    <row r="32775" spans="1:1" x14ac:dyDescent="0.25">
      <c r="A32775" t="s">
        <v>6230</v>
      </c>
    </row>
    <row r="32776" spans="1:1" x14ac:dyDescent="0.25">
      <c r="A32776" t="s">
        <v>6229</v>
      </c>
    </row>
    <row r="32777" spans="1:1" x14ac:dyDescent="0.25">
      <c r="A32777" t="s">
        <v>6228</v>
      </c>
    </row>
    <row r="32778" spans="1:1" x14ac:dyDescent="0.25">
      <c r="A32778" t="s">
        <v>6227</v>
      </c>
    </row>
    <row r="32779" spans="1:1" x14ac:dyDescent="0.25">
      <c r="A32779" t="s">
        <v>6226</v>
      </c>
    </row>
    <row r="32780" spans="1:1" x14ac:dyDescent="0.25">
      <c r="A32780" t="s">
        <v>6225</v>
      </c>
    </row>
    <row r="32781" spans="1:1" x14ac:dyDescent="0.25">
      <c r="A32781" t="s">
        <v>6224</v>
      </c>
    </row>
    <row r="32782" spans="1:1" x14ac:dyDescent="0.25">
      <c r="A32782" t="s">
        <v>6223</v>
      </c>
    </row>
    <row r="32783" spans="1:1" x14ac:dyDescent="0.25">
      <c r="A32783" t="s">
        <v>6222</v>
      </c>
    </row>
    <row r="32784" spans="1:1" x14ac:dyDescent="0.25">
      <c r="A32784" t="s">
        <v>6221</v>
      </c>
    </row>
    <row r="32785" spans="1:1" x14ac:dyDescent="0.25">
      <c r="A32785" t="s">
        <v>6220</v>
      </c>
    </row>
    <row r="32786" spans="1:1" x14ac:dyDescent="0.25">
      <c r="A32786" t="s">
        <v>6219</v>
      </c>
    </row>
    <row r="32787" spans="1:1" x14ac:dyDescent="0.25">
      <c r="A32787" t="s">
        <v>6218</v>
      </c>
    </row>
    <row r="32788" spans="1:1" x14ac:dyDescent="0.25">
      <c r="A32788" t="s">
        <v>6217</v>
      </c>
    </row>
    <row r="32789" spans="1:1" x14ac:dyDescent="0.25">
      <c r="A32789" t="s">
        <v>6216</v>
      </c>
    </row>
    <row r="32790" spans="1:1" x14ac:dyDescent="0.25">
      <c r="A32790" t="s">
        <v>6215</v>
      </c>
    </row>
    <row r="32791" spans="1:1" x14ac:dyDescent="0.25">
      <c r="A32791" t="s">
        <v>6214</v>
      </c>
    </row>
    <row r="32792" spans="1:1" x14ac:dyDescent="0.25">
      <c r="A32792" t="s">
        <v>6213</v>
      </c>
    </row>
    <row r="32793" spans="1:1" x14ac:dyDescent="0.25">
      <c r="A32793" t="s">
        <v>6212</v>
      </c>
    </row>
    <row r="32794" spans="1:1" x14ac:dyDescent="0.25">
      <c r="A32794" t="s">
        <v>6211</v>
      </c>
    </row>
    <row r="32795" spans="1:1" x14ac:dyDescent="0.25">
      <c r="A32795" t="s">
        <v>6210</v>
      </c>
    </row>
    <row r="32796" spans="1:1" x14ac:dyDescent="0.25">
      <c r="A32796" t="s">
        <v>6209</v>
      </c>
    </row>
    <row r="32797" spans="1:1" x14ac:dyDescent="0.25">
      <c r="A32797" t="s">
        <v>6208</v>
      </c>
    </row>
    <row r="32798" spans="1:1" x14ac:dyDescent="0.25">
      <c r="A32798" t="s">
        <v>6207</v>
      </c>
    </row>
    <row r="32799" spans="1:1" x14ac:dyDescent="0.25">
      <c r="A32799" t="s">
        <v>6206</v>
      </c>
    </row>
    <row r="32800" spans="1:1" x14ac:dyDescent="0.25">
      <c r="A32800" t="s">
        <v>6205</v>
      </c>
    </row>
    <row r="32801" spans="1:1" x14ac:dyDescent="0.25">
      <c r="A32801" t="s">
        <v>6204</v>
      </c>
    </row>
    <row r="32802" spans="1:1" x14ac:dyDescent="0.25">
      <c r="A32802" t="s">
        <v>6203</v>
      </c>
    </row>
    <row r="32803" spans="1:1" x14ac:dyDescent="0.25">
      <c r="A32803" t="s">
        <v>6202</v>
      </c>
    </row>
    <row r="32804" spans="1:1" x14ac:dyDescent="0.25">
      <c r="A32804" t="s">
        <v>6201</v>
      </c>
    </row>
    <row r="32805" spans="1:1" x14ac:dyDescent="0.25">
      <c r="A32805" t="s">
        <v>6200</v>
      </c>
    </row>
    <row r="32806" spans="1:1" x14ac:dyDescent="0.25">
      <c r="A32806" t="s">
        <v>6199</v>
      </c>
    </row>
    <row r="32807" spans="1:1" x14ac:dyDescent="0.25">
      <c r="A32807" t="s">
        <v>6198</v>
      </c>
    </row>
    <row r="32808" spans="1:1" x14ac:dyDescent="0.25">
      <c r="A32808" t="s">
        <v>6197</v>
      </c>
    </row>
    <row r="32809" spans="1:1" x14ac:dyDescent="0.25">
      <c r="A32809" t="s">
        <v>6196</v>
      </c>
    </row>
    <row r="32810" spans="1:1" x14ac:dyDescent="0.25">
      <c r="A32810" t="s">
        <v>6195</v>
      </c>
    </row>
    <row r="32811" spans="1:1" x14ac:dyDescent="0.25">
      <c r="A32811" t="s">
        <v>6194</v>
      </c>
    </row>
    <row r="32812" spans="1:1" x14ac:dyDescent="0.25">
      <c r="A32812" t="s">
        <v>6193</v>
      </c>
    </row>
    <row r="32813" spans="1:1" x14ac:dyDescent="0.25">
      <c r="A32813" t="s">
        <v>6192</v>
      </c>
    </row>
    <row r="32814" spans="1:1" x14ac:dyDescent="0.25">
      <c r="A32814" t="s">
        <v>6191</v>
      </c>
    </row>
    <row r="32815" spans="1:1" x14ac:dyDescent="0.25">
      <c r="A32815" t="s">
        <v>6190</v>
      </c>
    </row>
    <row r="32816" spans="1:1" x14ac:dyDescent="0.25">
      <c r="A32816" t="s">
        <v>6189</v>
      </c>
    </row>
    <row r="32817" spans="1:1" x14ac:dyDescent="0.25">
      <c r="A32817" t="s">
        <v>6188</v>
      </c>
    </row>
    <row r="32818" spans="1:1" x14ac:dyDescent="0.25">
      <c r="A32818" t="s">
        <v>6187</v>
      </c>
    </row>
    <row r="32819" spans="1:1" x14ac:dyDescent="0.25">
      <c r="A32819" t="s">
        <v>6186</v>
      </c>
    </row>
    <row r="32820" spans="1:1" x14ac:dyDescent="0.25">
      <c r="A32820" t="s">
        <v>6185</v>
      </c>
    </row>
    <row r="32821" spans="1:1" x14ac:dyDescent="0.25">
      <c r="A32821" t="s">
        <v>6184</v>
      </c>
    </row>
    <row r="32822" spans="1:1" x14ac:dyDescent="0.25">
      <c r="A32822" t="s">
        <v>6183</v>
      </c>
    </row>
    <row r="32823" spans="1:1" x14ac:dyDescent="0.25">
      <c r="A32823" t="s">
        <v>6182</v>
      </c>
    </row>
    <row r="32824" spans="1:1" x14ac:dyDescent="0.25">
      <c r="A32824" t="s">
        <v>6181</v>
      </c>
    </row>
    <row r="32825" spans="1:1" x14ac:dyDescent="0.25">
      <c r="A32825" t="s">
        <v>6180</v>
      </c>
    </row>
    <row r="32826" spans="1:1" x14ac:dyDescent="0.25">
      <c r="A32826" t="s">
        <v>6179</v>
      </c>
    </row>
    <row r="32827" spans="1:1" x14ac:dyDescent="0.25">
      <c r="A32827" t="s">
        <v>6178</v>
      </c>
    </row>
    <row r="32828" spans="1:1" x14ac:dyDescent="0.25">
      <c r="A32828" t="s">
        <v>6177</v>
      </c>
    </row>
    <row r="32829" spans="1:1" x14ac:dyDescent="0.25">
      <c r="A32829" t="s">
        <v>6176</v>
      </c>
    </row>
    <row r="32830" spans="1:1" x14ac:dyDescent="0.25">
      <c r="A32830" t="s">
        <v>6175</v>
      </c>
    </row>
    <row r="32831" spans="1:1" x14ac:dyDescent="0.25">
      <c r="A32831" t="s">
        <v>6174</v>
      </c>
    </row>
    <row r="32832" spans="1:1" x14ac:dyDescent="0.25">
      <c r="A32832" t="s">
        <v>6173</v>
      </c>
    </row>
    <row r="32833" spans="1:1" x14ac:dyDescent="0.25">
      <c r="A32833" t="s">
        <v>6172</v>
      </c>
    </row>
    <row r="32834" spans="1:1" x14ac:dyDescent="0.25">
      <c r="A32834" t="s">
        <v>6171</v>
      </c>
    </row>
    <row r="32835" spans="1:1" x14ac:dyDescent="0.25">
      <c r="A32835" t="s">
        <v>6170</v>
      </c>
    </row>
    <row r="32836" spans="1:1" x14ac:dyDescent="0.25">
      <c r="A32836" t="s">
        <v>6169</v>
      </c>
    </row>
    <row r="32837" spans="1:1" x14ac:dyDescent="0.25">
      <c r="A32837" t="s">
        <v>6168</v>
      </c>
    </row>
    <row r="32838" spans="1:1" x14ac:dyDescent="0.25">
      <c r="A32838" t="s">
        <v>6167</v>
      </c>
    </row>
    <row r="32839" spans="1:1" x14ac:dyDescent="0.25">
      <c r="A32839" t="s">
        <v>6166</v>
      </c>
    </row>
    <row r="32840" spans="1:1" x14ac:dyDescent="0.25">
      <c r="A32840" t="s">
        <v>6165</v>
      </c>
    </row>
    <row r="32841" spans="1:1" x14ac:dyDescent="0.25">
      <c r="A32841" t="s">
        <v>6164</v>
      </c>
    </row>
    <row r="32842" spans="1:1" x14ac:dyDescent="0.25">
      <c r="A32842" t="s">
        <v>6163</v>
      </c>
    </row>
    <row r="32843" spans="1:1" x14ac:dyDescent="0.25">
      <c r="A32843" t="s">
        <v>6162</v>
      </c>
    </row>
    <row r="32844" spans="1:1" x14ac:dyDescent="0.25">
      <c r="A32844" t="s">
        <v>6161</v>
      </c>
    </row>
    <row r="32845" spans="1:1" x14ac:dyDescent="0.25">
      <c r="A32845" t="s">
        <v>6160</v>
      </c>
    </row>
    <row r="32846" spans="1:1" x14ac:dyDescent="0.25">
      <c r="A32846" t="s">
        <v>6159</v>
      </c>
    </row>
    <row r="32847" spans="1:1" x14ac:dyDescent="0.25">
      <c r="A32847" t="s">
        <v>6158</v>
      </c>
    </row>
    <row r="32848" spans="1:1" x14ac:dyDescent="0.25">
      <c r="A32848" t="s">
        <v>6157</v>
      </c>
    </row>
    <row r="32849" spans="1:1" x14ac:dyDescent="0.25">
      <c r="A32849" t="s">
        <v>6156</v>
      </c>
    </row>
    <row r="32850" spans="1:1" x14ac:dyDescent="0.25">
      <c r="A32850" t="s">
        <v>6155</v>
      </c>
    </row>
    <row r="32851" spans="1:1" x14ac:dyDescent="0.25">
      <c r="A32851" t="s">
        <v>6154</v>
      </c>
    </row>
    <row r="32852" spans="1:1" x14ac:dyDescent="0.25">
      <c r="A32852" t="s">
        <v>6153</v>
      </c>
    </row>
    <row r="32853" spans="1:1" x14ac:dyDescent="0.25">
      <c r="A32853" t="s">
        <v>6152</v>
      </c>
    </row>
    <row r="32854" spans="1:1" x14ac:dyDescent="0.25">
      <c r="A32854" t="s">
        <v>6151</v>
      </c>
    </row>
    <row r="32855" spans="1:1" x14ac:dyDescent="0.25">
      <c r="A32855" t="s">
        <v>6150</v>
      </c>
    </row>
    <row r="32856" spans="1:1" x14ac:dyDescent="0.25">
      <c r="A32856" t="s">
        <v>6149</v>
      </c>
    </row>
    <row r="32857" spans="1:1" x14ac:dyDescent="0.25">
      <c r="A32857" t="s">
        <v>6148</v>
      </c>
    </row>
    <row r="32858" spans="1:1" x14ac:dyDescent="0.25">
      <c r="A32858" t="s">
        <v>6147</v>
      </c>
    </row>
    <row r="32859" spans="1:1" x14ac:dyDescent="0.25">
      <c r="A32859" t="s">
        <v>6146</v>
      </c>
    </row>
    <row r="32860" spans="1:1" x14ac:dyDescent="0.25">
      <c r="A32860" t="s">
        <v>6145</v>
      </c>
    </row>
    <row r="32861" spans="1:1" x14ac:dyDescent="0.25">
      <c r="A32861" t="s">
        <v>6144</v>
      </c>
    </row>
    <row r="32862" spans="1:1" x14ac:dyDescent="0.25">
      <c r="A32862" t="s">
        <v>6143</v>
      </c>
    </row>
    <row r="32863" spans="1:1" x14ac:dyDescent="0.25">
      <c r="A32863" t="s">
        <v>6142</v>
      </c>
    </row>
    <row r="32864" spans="1:1" x14ac:dyDescent="0.25">
      <c r="A32864" t="s">
        <v>6141</v>
      </c>
    </row>
    <row r="32865" spans="1:1" x14ac:dyDescent="0.25">
      <c r="A32865" t="s">
        <v>6140</v>
      </c>
    </row>
    <row r="32866" spans="1:1" x14ac:dyDescent="0.25">
      <c r="A32866" t="s">
        <v>6139</v>
      </c>
    </row>
    <row r="32867" spans="1:1" x14ac:dyDescent="0.25">
      <c r="A32867" t="s">
        <v>6138</v>
      </c>
    </row>
    <row r="32868" spans="1:1" x14ac:dyDescent="0.25">
      <c r="A32868" t="s">
        <v>6137</v>
      </c>
    </row>
    <row r="32869" spans="1:1" x14ac:dyDescent="0.25">
      <c r="A32869" t="s">
        <v>6136</v>
      </c>
    </row>
    <row r="32870" spans="1:1" x14ac:dyDescent="0.25">
      <c r="A32870" t="s">
        <v>6135</v>
      </c>
    </row>
    <row r="32871" spans="1:1" x14ac:dyDescent="0.25">
      <c r="A32871" t="s">
        <v>6134</v>
      </c>
    </row>
    <row r="32872" spans="1:1" x14ac:dyDescent="0.25">
      <c r="A32872" t="s">
        <v>6133</v>
      </c>
    </row>
    <row r="32873" spans="1:1" x14ac:dyDescent="0.25">
      <c r="A32873" t="s">
        <v>6132</v>
      </c>
    </row>
    <row r="32874" spans="1:1" x14ac:dyDescent="0.25">
      <c r="A32874" t="s">
        <v>6131</v>
      </c>
    </row>
    <row r="32875" spans="1:1" x14ac:dyDescent="0.25">
      <c r="A32875" t="s">
        <v>6130</v>
      </c>
    </row>
    <row r="32876" spans="1:1" x14ac:dyDescent="0.25">
      <c r="A32876" t="s">
        <v>6129</v>
      </c>
    </row>
    <row r="32877" spans="1:1" x14ac:dyDescent="0.25">
      <c r="A32877" t="s">
        <v>6128</v>
      </c>
    </row>
    <row r="32878" spans="1:1" x14ac:dyDescent="0.25">
      <c r="A32878" t="s">
        <v>6127</v>
      </c>
    </row>
    <row r="32879" spans="1:1" x14ac:dyDescent="0.25">
      <c r="A32879" t="s">
        <v>6126</v>
      </c>
    </row>
    <row r="32880" spans="1:1" x14ac:dyDescent="0.25">
      <c r="A32880" t="s">
        <v>6125</v>
      </c>
    </row>
    <row r="32881" spans="1:1" x14ac:dyDescent="0.25">
      <c r="A32881" t="s">
        <v>6124</v>
      </c>
    </row>
    <row r="32882" spans="1:1" x14ac:dyDescent="0.25">
      <c r="A32882" t="s">
        <v>6123</v>
      </c>
    </row>
    <row r="32883" spans="1:1" x14ac:dyDescent="0.25">
      <c r="A32883" t="s">
        <v>6122</v>
      </c>
    </row>
    <row r="32884" spans="1:1" x14ac:dyDescent="0.25">
      <c r="A32884" t="s">
        <v>6121</v>
      </c>
    </row>
    <row r="32885" spans="1:1" x14ac:dyDescent="0.25">
      <c r="A32885" t="s">
        <v>6120</v>
      </c>
    </row>
    <row r="32886" spans="1:1" x14ac:dyDescent="0.25">
      <c r="A32886" t="s">
        <v>6119</v>
      </c>
    </row>
    <row r="32887" spans="1:1" x14ac:dyDescent="0.25">
      <c r="A32887" t="s">
        <v>6118</v>
      </c>
    </row>
    <row r="32888" spans="1:1" x14ac:dyDescent="0.25">
      <c r="A32888" t="s">
        <v>6117</v>
      </c>
    </row>
    <row r="32889" spans="1:1" x14ac:dyDescent="0.25">
      <c r="A32889" t="s">
        <v>6116</v>
      </c>
    </row>
    <row r="32890" spans="1:1" x14ac:dyDescent="0.25">
      <c r="A32890" t="s">
        <v>6115</v>
      </c>
    </row>
    <row r="32891" spans="1:1" x14ac:dyDescent="0.25">
      <c r="A32891" t="s">
        <v>6114</v>
      </c>
    </row>
    <row r="32892" spans="1:1" x14ac:dyDescent="0.25">
      <c r="A32892" t="s">
        <v>6113</v>
      </c>
    </row>
    <row r="32893" spans="1:1" x14ac:dyDescent="0.25">
      <c r="A32893" t="s">
        <v>6112</v>
      </c>
    </row>
    <row r="32894" spans="1:1" x14ac:dyDescent="0.25">
      <c r="A32894" t="s">
        <v>6111</v>
      </c>
    </row>
    <row r="32895" spans="1:1" x14ac:dyDescent="0.25">
      <c r="A32895" t="s">
        <v>6110</v>
      </c>
    </row>
    <row r="32896" spans="1:1" x14ac:dyDescent="0.25">
      <c r="A32896" t="s">
        <v>6109</v>
      </c>
    </row>
    <row r="32897" spans="1:1" x14ac:dyDescent="0.25">
      <c r="A32897" t="s">
        <v>6108</v>
      </c>
    </row>
    <row r="32898" spans="1:1" x14ac:dyDescent="0.25">
      <c r="A32898" t="s">
        <v>6107</v>
      </c>
    </row>
    <row r="32899" spans="1:1" x14ac:dyDescent="0.25">
      <c r="A32899" t="s">
        <v>6106</v>
      </c>
    </row>
    <row r="32900" spans="1:1" x14ac:dyDescent="0.25">
      <c r="A32900" t="s">
        <v>6105</v>
      </c>
    </row>
    <row r="32901" spans="1:1" x14ac:dyDescent="0.25">
      <c r="A32901" t="s">
        <v>6104</v>
      </c>
    </row>
    <row r="32902" spans="1:1" x14ac:dyDescent="0.25">
      <c r="A32902" t="s">
        <v>6103</v>
      </c>
    </row>
    <row r="32903" spans="1:1" x14ac:dyDescent="0.25">
      <c r="A32903" t="s">
        <v>6102</v>
      </c>
    </row>
    <row r="32904" spans="1:1" x14ac:dyDescent="0.25">
      <c r="A32904" t="s">
        <v>6101</v>
      </c>
    </row>
    <row r="32905" spans="1:1" x14ac:dyDescent="0.25">
      <c r="A32905" t="s">
        <v>6100</v>
      </c>
    </row>
    <row r="32906" spans="1:1" x14ac:dyDescent="0.25">
      <c r="A32906" t="s">
        <v>6099</v>
      </c>
    </row>
    <row r="32907" spans="1:1" x14ac:dyDescent="0.25">
      <c r="A32907" t="s">
        <v>6098</v>
      </c>
    </row>
    <row r="32908" spans="1:1" x14ac:dyDescent="0.25">
      <c r="A32908" t="s">
        <v>6097</v>
      </c>
    </row>
    <row r="32909" spans="1:1" x14ac:dyDescent="0.25">
      <c r="A32909" t="s">
        <v>6096</v>
      </c>
    </row>
    <row r="32910" spans="1:1" x14ac:dyDescent="0.25">
      <c r="A32910" t="s">
        <v>6095</v>
      </c>
    </row>
    <row r="32911" spans="1:1" x14ac:dyDescent="0.25">
      <c r="A32911" t="s">
        <v>6094</v>
      </c>
    </row>
    <row r="32912" spans="1:1" x14ac:dyDescent="0.25">
      <c r="A32912" t="s">
        <v>6093</v>
      </c>
    </row>
    <row r="32913" spans="1:1" x14ac:dyDescent="0.25">
      <c r="A32913" t="s">
        <v>6092</v>
      </c>
    </row>
    <row r="32914" spans="1:1" x14ac:dyDescent="0.25">
      <c r="A32914" t="s">
        <v>6091</v>
      </c>
    </row>
    <row r="32915" spans="1:1" x14ac:dyDescent="0.25">
      <c r="A32915" t="s">
        <v>6090</v>
      </c>
    </row>
    <row r="32916" spans="1:1" x14ac:dyDescent="0.25">
      <c r="A32916" t="s">
        <v>6089</v>
      </c>
    </row>
    <row r="32917" spans="1:1" x14ac:dyDescent="0.25">
      <c r="A32917" t="s">
        <v>6088</v>
      </c>
    </row>
    <row r="32918" spans="1:1" x14ac:dyDescent="0.25">
      <c r="A32918" t="s">
        <v>6087</v>
      </c>
    </row>
    <row r="32919" spans="1:1" x14ac:dyDescent="0.25">
      <c r="A32919" t="s">
        <v>6086</v>
      </c>
    </row>
    <row r="32920" spans="1:1" x14ac:dyDescent="0.25">
      <c r="A32920" t="s">
        <v>6085</v>
      </c>
    </row>
    <row r="32921" spans="1:1" x14ac:dyDescent="0.25">
      <c r="A32921" t="s">
        <v>6084</v>
      </c>
    </row>
    <row r="32922" spans="1:1" x14ac:dyDescent="0.25">
      <c r="A32922" t="s">
        <v>6083</v>
      </c>
    </row>
    <row r="32923" spans="1:1" x14ac:dyDescent="0.25">
      <c r="A32923" t="s">
        <v>6082</v>
      </c>
    </row>
    <row r="32924" spans="1:1" x14ac:dyDescent="0.25">
      <c r="A32924" t="s">
        <v>6081</v>
      </c>
    </row>
    <row r="32925" spans="1:1" x14ac:dyDescent="0.25">
      <c r="A32925" t="s">
        <v>6080</v>
      </c>
    </row>
    <row r="32926" spans="1:1" x14ac:dyDescent="0.25">
      <c r="A32926" t="s">
        <v>6079</v>
      </c>
    </row>
    <row r="32927" spans="1:1" x14ac:dyDescent="0.25">
      <c r="A32927" t="s">
        <v>6078</v>
      </c>
    </row>
    <row r="32928" spans="1:1" x14ac:dyDescent="0.25">
      <c r="A32928" t="s">
        <v>6077</v>
      </c>
    </row>
    <row r="32929" spans="1:1" x14ac:dyDescent="0.25">
      <c r="A32929" t="s">
        <v>6076</v>
      </c>
    </row>
    <row r="32930" spans="1:1" x14ac:dyDescent="0.25">
      <c r="A32930" t="s">
        <v>6075</v>
      </c>
    </row>
    <row r="32931" spans="1:1" x14ac:dyDescent="0.25">
      <c r="A32931" t="s">
        <v>6074</v>
      </c>
    </row>
    <row r="32932" spans="1:1" x14ac:dyDescent="0.25">
      <c r="A32932" t="s">
        <v>6073</v>
      </c>
    </row>
    <row r="32933" spans="1:1" x14ac:dyDescent="0.25">
      <c r="A32933" t="s">
        <v>6072</v>
      </c>
    </row>
    <row r="32934" spans="1:1" x14ac:dyDescent="0.25">
      <c r="A32934" t="s">
        <v>6071</v>
      </c>
    </row>
    <row r="32935" spans="1:1" x14ac:dyDescent="0.25">
      <c r="A32935" t="s">
        <v>6070</v>
      </c>
    </row>
    <row r="32936" spans="1:1" x14ac:dyDescent="0.25">
      <c r="A32936" t="s">
        <v>6069</v>
      </c>
    </row>
    <row r="32937" spans="1:1" x14ac:dyDescent="0.25">
      <c r="A32937" t="s">
        <v>6068</v>
      </c>
    </row>
    <row r="32938" spans="1:1" x14ac:dyDescent="0.25">
      <c r="A32938" t="s">
        <v>6067</v>
      </c>
    </row>
    <row r="32939" spans="1:1" x14ac:dyDescent="0.25">
      <c r="A32939" t="s">
        <v>6066</v>
      </c>
    </row>
    <row r="32940" spans="1:1" x14ac:dyDescent="0.25">
      <c r="A32940" t="s">
        <v>6065</v>
      </c>
    </row>
    <row r="32941" spans="1:1" x14ac:dyDescent="0.25">
      <c r="A32941" t="s">
        <v>6064</v>
      </c>
    </row>
    <row r="32942" spans="1:1" x14ac:dyDescent="0.25">
      <c r="A32942" t="s">
        <v>6063</v>
      </c>
    </row>
    <row r="32943" spans="1:1" x14ac:dyDescent="0.25">
      <c r="A32943" t="s">
        <v>6062</v>
      </c>
    </row>
    <row r="32944" spans="1:1" x14ac:dyDescent="0.25">
      <c r="A32944" t="s">
        <v>6061</v>
      </c>
    </row>
    <row r="32945" spans="1:1" x14ac:dyDescent="0.25">
      <c r="A32945" t="s">
        <v>6060</v>
      </c>
    </row>
    <row r="32946" spans="1:1" x14ac:dyDescent="0.25">
      <c r="A32946" t="s">
        <v>6059</v>
      </c>
    </row>
    <row r="32947" spans="1:1" x14ac:dyDescent="0.25">
      <c r="A32947" t="s">
        <v>6058</v>
      </c>
    </row>
    <row r="32948" spans="1:1" x14ac:dyDescent="0.25">
      <c r="A32948" t="s">
        <v>6057</v>
      </c>
    </row>
    <row r="32949" spans="1:1" x14ac:dyDescent="0.25">
      <c r="A32949" t="s">
        <v>6056</v>
      </c>
    </row>
    <row r="32950" spans="1:1" x14ac:dyDescent="0.25">
      <c r="A32950" t="s">
        <v>6055</v>
      </c>
    </row>
    <row r="32951" spans="1:1" x14ac:dyDescent="0.25">
      <c r="A32951" t="s">
        <v>6054</v>
      </c>
    </row>
    <row r="32952" spans="1:1" x14ac:dyDescent="0.25">
      <c r="A32952" t="s">
        <v>6053</v>
      </c>
    </row>
    <row r="32953" spans="1:1" x14ac:dyDescent="0.25">
      <c r="A32953" t="s">
        <v>6052</v>
      </c>
    </row>
    <row r="32954" spans="1:1" x14ac:dyDescent="0.25">
      <c r="A32954" t="s">
        <v>6051</v>
      </c>
    </row>
    <row r="32955" spans="1:1" x14ac:dyDescent="0.25">
      <c r="A32955" t="s">
        <v>6050</v>
      </c>
    </row>
    <row r="32956" spans="1:1" x14ac:dyDescent="0.25">
      <c r="A32956" t="s">
        <v>6049</v>
      </c>
    </row>
    <row r="32957" spans="1:1" x14ac:dyDescent="0.25">
      <c r="A32957" t="s">
        <v>6048</v>
      </c>
    </row>
    <row r="32958" spans="1:1" x14ac:dyDescent="0.25">
      <c r="A32958" t="s">
        <v>6047</v>
      </c>
    </row>
    <row r="32959" spans="1:1" x14ac:dyDescent="0.25">
      <c r="A32959" t="s">
        <v>6046</v>
      </c>
    </row>
    <row r="32960" spans="1:1" x14ac:dyDescent="0.25">
      <c r="A32960" t="s">
        <v>6045</v>
      </c>
    </row>
    <row r="32961" spans="1:1" x14ac:dyDescent="0.25">
      <c r="A32961" t="s">
        <v>6044</v>
      </c>
    </row>
    <row r="32962" spans="1:1" x14ac:dyDescent="0.25">
      <c r="A32962" t="s">
        <v>6043</v>
      </c>
    </row>
    <row r="32963" spans="1:1" x14ac:dyDescent="0.25">
      <c r="A32963" t="s">
        <v>6042</v>
      </c>
    </row>
    <row r="32964" spans="1:1" x14ac:dyDescent="0.25">
      <c r="A32964" t="s">
        <v>6041</v>
      </c>
    </row>
    <row r="32965" spans="1:1" x14ac:dyDescent="0.25">
      <c r="A32965" t="s">
        <v>6040</v>
      </c>
    </row>
    <row r="32966" spans="1:1" x14ac:dyDescent="0.25">
      <c r="A32966" t="s">
        <v>6039</v>
      </c>
    </row>
    <row r="32967" spans="1:1" x14ac:dyDescent="0.25">
      <c r="A32967" t="s">
        <v>6038</v>
      </c>
    </row>
    <row r="32968" spans="1:1" x14ac:dyDescent="0.25">
      <c r="A32968" t="s">
        <v>6037</v>
      </c>
    </row>
    <row r="32969" spans="1:1" x14ac:dyDescent="0.25">
      <c r="A32969" t="s">
        <v>6036</v>
      </c>
    </row>
    <row r="32970" spans="1:1" x14ac:dyDescent="0.25">
      <c r="A32970" t="s">
        <v>6035</v>
      </c>
    </row>
    <row r="32971" spans="1:1" x14ac:dyDescent="0.25">
      <c r="A32971" t="s">
        <v>6034</v>
      </c>
    </row>
    <row r="32972" spans="1:1" x14ac:dyDescent="0.25">
      <c r="A32972" t="s">
        <v>6033</v>
      </c>
    </row>
    <row r="32973" spans="1:1" x14ac:dyDescent="0.25">
      <c r="A32973" t="s">
        <v>6032</v>
      </c>
    </row>
    <row r="32974" spans="1:1" x14ac:dyDescent="0.25">
      <c r="A32974" t="s">
        <v>6031</v>
      </c>
    </row>
    <row r="32975" spans="1:1" x14ac:dyDescent="0.25">
      <c r="A32975" t="s">
        <v>6030</v>
      </c>
    </row>
    <row r="32976" spans="1:1" x14ac:dyDescent="0.25">
      <c r="A32976" t="s">
        <v>6029</v>
      </c>
    </row>
    <row r="32977" spans="1:1" x14ac:dyDescent="0.25">
      <c r="A32977" t="s">
        <v>6028</v>
      </c>
    </row>
    <row r="32978" spans="1:1" x14ac:dyDescent="0.25">
      <c r="A32978" t="s">
        <v>6027</v>
      </c>
    </row>
    <row r="32979" spans="1:1" x14ac:dyDescent="0.25">
      <c r="A32979" t="s">
        <v>6026</v>
      </c>
    </row>
    <row r="32980" spans="1:1" x14ac:dyDescent="0.25">
      <c r="A32980" t="s">
        <v>6025</v>
      </c>
    </row>
    <row r="32981" spans="1:1" x14ac:dyDescent="0.25">
      <c r="A32981" t="s">
        <v>6024</v>
      </c>
    </row>
    <row r="32982" spans="1:1" x14ac:dyDescent="0.25">
      <c r="A32982" t="s">
        <v>6023</v>
      </c>
    </row>
    <row r="32983" spans="1:1" x14ac:dyDescent="0.25">
      <c r="A32983" t="s">
        <v>6022</v>
      </c>
    </row>
    <row r="32984" spans="1:1" x14ac:dyDescent="0.25">
      <c r="A32984" t="s">
        <v>6021</v>
      </c>
    </row>
    <row r="32985" spans="1:1" x14ac:dyDescent="0.25">
      <c r="A32985" t="s">
        <v>6020</v>
      </c>
    </row>
    <row r="32986" spans="1:1" x14ac:dyDescent="0.25">
      <c r="A32986" t="s">
        <v>6019</v>
      </c>
    </row>
    <row r="32987" spans="1:1" x14ac:dyDescent="0.25">
      <c r="A32987" t="s">
        <v>6018</v>
      </c>
    </row>
    <row r="32988" spans="1:1" x14ac:dyDescent="0.25">
      <c r="A32988" t="s">
        <v>6017</v>
      </c>
    </row>
    <row r="32989" spans="1:1" x14ac:dyDescent="0.25">
      <c r="A32989" t="s">
        <v>6016</v>
      </c>
    </row>
    <row r="32990" spans="1:1" x14ac:dyDescent="0.25">
      <c r="A32990" t="s">
        <v>6015</v>
      </c>
    </row>
    <row r="32991" spans="1:1" x14ac:dyDescent="0.25">
      <c r="A32991" t="s">
        <v>6014</v>
      </c>
    </row>
    <row r="32992" spans="1:1" x14ac:dyDescent="0.25">
      <c r="A32992" t="s">
        <v>6013</v>
      </c>
    </row>
    <row r="32993" spans="1:1" x14ac:dyDescent="0.25">
      <c r="A32993" t="s">
        <v>6012</v>
      </c>
    </row>
    <row r="32994" spans="1:1" x14ac:dyDescent="0.25">
      <c r="A32994" t="s">
        <v>6011</v>
      </c>
    </row>
    <row r="32995" spans="1:1" x14ac:dyDescent="0.25">
      <c r="A32995" t="s">
        <v>6010</v>
      </c>
    </row>
    <row r="32996" spans="1:1" x14ac:dyDescent="0.25">
      <c r="A32996" t="s">
        <v>6009</v>
      </c>
    </row>
    <row r="32997" spans="1:1" x14ac:dyDescent="0.25">
      <c r="A32997" t="s">
        <v>6008</v>
      </c>
    </row>
    <row r="32998" spans="1:1" x14ac:dyDescent="0.25">
      <c r="A32998" t="s">
        <v>6007</v>
      </c>
    </row>
    <row r="32999" spans="1:1" x14ac:dyDescent="0.25">
      <c r="A32999" t="s">
        <v>6006</v>
      </c>
    </row>
    <row r="33000" spans="1:1" x14ac:dyDescent="0.25">
      <c r="A33000" t="s">
        <v>6005</v>
      </c>
    </row>
    <row r="33001" spans="1:1" x14ac:dyDescent="0.25">
      <c r="A33001" t="s">
        <v>6004</v>
      </c>
    </row>
    <row r="33002" spans="1:1" x14ac:dyDescent="0.25">
      <c r="A33002" t="s">
        <v>6003</v>
      </c>
    </row>
    <row r="33003" spans="1:1" x14ac:dyDescent="0.25">
      <c r="A33003" t="s">
        <v>6002</v>
      </c>
    </row>
    <row r="33004" spans="1:1" x14ac:dyDescent="0.25">
      <c r="A33004" t="s">
        <v>6001</v>
      </c>
    </row>
    <row r="33005" spans="1:1" x14ac:dyDescent="0.25">
      <c r="A33005" t="s">
        <v>6000</v>
      </c>
    </row>
    <row r="33006" spans="1:1" x14ac:dyDescent="0.25">
      <c r="A33006" t="s">
        <v>5999</v>
      </c>
    </row>
    <row r="33007" spans="1:1" x14ac:dyDescent="0.25">
      <c r="A33007" t="s">
        <v>5998</v>
      </c>
    </row>
    <row r="33008" spans="1:1" x14ac:dyDescent="0.25">
      <c r="A33008" t="s">
        <v>5997</v>
      </c>
    </row>
    <row r="33009" spans="1:1" x14ac:dyDescent="0.25">
      <c r="A33009" t="s">
        <v>5996</v>
      </c>
    </row>
    <row r="33010" spans="1:1" x14ac:dyDescent="0.25">
      <c r="A33010" t="s">
        <v>5995</v>
      </c>
    </row>
    <row r="33011" spans="1:1" x14ac:dyDescent="0.25">
      <c r="A33011" t="s">
        <v>5994</v>
      </c>
    </row>
    <row r="33012" spans="1:1" x14ac:dyDescent="0.25">
      <c r="A33012" t="s">
        <v>5993</v>
      </c>
    </row>
    <row r="33013" spans="1:1" x14ac:dyDescent="0.25">
      <c r="A33013" t="s">
        <v>5992</v>
      </c>
    </row>
    <row r="33014" spans="1:1" x14ac:dyDescent="0.25">
      <c r="A33014" t="s">
        <v>5991</v>
      </c>
    </row>
    <row r="33015" spans="1:1" x14ac:dyDescent="0.25">
      <c r="A33015" t="s">
        <v>5990</v>
      </c>
    </row>
    <row r="33016" spans="1:1" x14ac:dyDescent="0.25">
      <c r="A33016" t="s">
        <v>5989</v>
      </c>
    </row>
    <row r="33017" spans="1:1" x14ac:dyDescent="0.25">
      <c r="A33017" t="s">
        <v>5988</v>
      </c>
    </row>
    <row r="33018" spans="1:1" x14ac:dyDescent="0.25">
      <c r="A33018" t="s">
        <v>5987</v>
      </c>
    </row>
    <row r="33019" spans="1:1" x14ac:dyDescent="0.25">
      <c r="A33019" t="s">
        <v>5986</v>
      </c>
    </row>
    <row r="33020" spans="1:1" x14ac:dyDescent="0.25">
      <c r="A33020" t="s">
        <v>5985</v>
      </c>
    </row>
    <row r="33021" spans="1:1" x14ac:dyDescent="0.25">
      <c r="A33021" t="s">
        <v>5984</v>
      </c>
    </row>
    <row r="33022" spans="1:1" x14ac:dyDescent="0.25">
      <c r="A33022" t="s">
        <v>5983</v>
      </c>
    </row>
    <row r="33023" spans="1:1" x14ac:dyDescent="0.25">
      <c r="A33023" t="s">
        <v>5982</v>
      </c>
    </row>
    <row r="33024" spans="1:1" x14ac:dyDescent="0.25">
      <c r="A33024" t="s">
        <v>5981</v>
      </c>
    </row>
    <row r="33025" spans="1:1" x14ac:dyDescent="0.25">
      <c r="A33025" t="s">
        <v>5980</v>
      </c>
    </row>
    <row r="33026" spans="1:1" x14ac:dyDescent="0.25">
      <c r="A33026" t="s">
        <v>5979</v>
      </c>
    </row>
    <row r="33027" spans="1:1" x14ac:dyDescent="0.25">
      <c r="A33027" t="s">
        <v>5978</v>
      </c>
    </row>
    <row r="33028" spans="1:1" x14ac:dyDescent="0.25">
      <c r="A33028" t="s">
        <v>5977</v>
      </c>
    </row>
    <row r="33029" spans="1:1" x14ac:dyDescent="0.25">
      <c r="A33029" t="s">
        <v>5976</v>
      </c>
    </row>
    <row r="33030" spans="1:1" x14ac:dyDescent="0.25">
      <c r="A33030" t="s">
        <v>5975</v>
      </c>
    </row>
    <row r="33031" spans="1:1" x14ac:dyDescent="0.25">
      <c r="A33031" t="s">
        <v>5974</v>
      </c>
    </row>
    <row r="33032" spans="1:1" x14ac:dyDescent="0.25">
      <c r="A33032" t="s">
        <v>5973</v>
      </c>
    </row>
    <row r="33033" spans="1:1" x14ac:dyDescent="0.25">
      <c r="A33033" t="s">
        <v>5972</v>
      </c>
    </row>
    <row r="33034" spans="1:1" x14ac:dyDescent="0.25">
      <c r="A33034" t="s">
        <v>5971</v>
      </c>
    </row>
    <row r="33035" spans="1:1" x14ac:dyDescent="0.25">
      <c r="A33035" t="s">
        <v>5970</v>
      </c>
    </row>
    <row r="33036" spans="1:1" x14ac:dyDescent="0.25">
      <c r="A33036" t="s">
        <v>5969</v>
      </c>
    </row>
    <row r="33037" spans="1:1" x14ac:dyDescent="0.25">
      <c r="A33037" t="s">
        <v>5968</v>
      </c>
    </row>
    <row r="33038" spans="1:1" x14ac:dyDescent="0.25">
      <c r="A33038" t="s">
        <v>5967</v>
      </c>
    </row>
    <row r="33039" spans="1:1" x14ac:dyDescent="0.25">
      <c r="A33039" t="s">
        <v>5966</v>
      </c>
    </row>
    <row r="33040" spans="1:1" x14ac:dyDescent="0.25">
      <c r="A33040" t="s">
        <v>5965</v>
      </c>
    </row>
    <row r="33041" spans="1:1" x14ac:dyDescent="0.25">
      <c r="A33041" t="s">
        <v>5964</v>
      </c>
    </row>
    <row r="33042" spans="1:1" x14ac:dyDescent="0.25">
      <c r="A33042" t="s">
        <v>5963</v>
      </c>
    </row>
    <row r="33043" spans="1:1" x14ac:dyDescent="0.25">
      <c r="A33043" t="s">
        <v>5962</v>
      </c>
    </row>
    <row r="33044" spans="1:1" x14ac:dyDescent="0.25">
      <c r="A33044" t="s">
        <v>5961</v>
      </c>
    </row>
    <row r="33045" spans="1:1" x14ac:dyDescent="0.25">
      <c r="A33045" t="s">
        <v>5960</v>
      </c>
    </row>
    <row r="33046" spans="1:1" x14ac:dyDescent="0.25">
      <c r="A33046" t="s">
        <v>5959</v>
      </c>
    </row>
    <row r="33047" spans="1:1" x14ac:dyDescent="0.25">
      <c r="A33047" t="s">
        <v>5958</v>
      </c>
    </row>
    <row r="33048" spans="1:1" x14ac:dyDescent="0.25">
      <c r="A33048" t="s">
        <v>5957</v>
      </c>
    </row>
    <row r="33049" spans="1:1" x14ac:dyDescent="0.25">
      <c r="A33049" t="s">
        <v>5956</v>
      </c>
    </row>
    <row r="33050" spans="1:1" x14ac:dyDescent="0.25">
      <c r="A33050" t="s">
        <v>5955</v>
      </c>
    </row>
    <row r="33051" spans="1:1" x14ac:dyDescent="0.25">
      <c r="A33051" t="s">
        <v>5954</v>
      </c>
    </row>
    <row r="33052" spans="1:1" x14ac:dyDescent="0.25">
      <c r="A33052" t="s">
        <v>5953</v>
      </c>
    </row>
    <row r="33053" spans="1:1" x14ac:dyDescent="0.25">
      <c r="A33053" t="s">
        <v>5952</v>
      </c>
    </row>
    <row r="33054" spans="1:1" x14ac:dyDescent="0.25">
      <c r="A33054" t="s">
        <v>5951</v>
      </c>
    </row>
    <row r="33055" spans="1:1" x14ac:dyDescent="0.25">
      <c r="A33055" t="s">
        <v>5950</v>
      </c>
    </row>
    <row r="33056" spans="1:1" x14ac:dyDescent="0.25">
      <c r="A33056" t="s">
        <v>5949</v>
      </c>
    </row>
    <row r="33057" spans="1:1" x14ac:dyDescent="0.25">
      <c r="A33057" t="s">
        <v>5948</v>
      </c>
    </row>
    <row r="33058" spans="1:1" x14ac:dyDescent="0.25">
      <c r="A33058" t="s">
        <v>5947</v>
      </c>
    </row>
    <row r="33059" spans="1:1" x14ac:dyDescent="0.25">
      <c r="A33059" t="s">
        <v>5946</v>
      </c>
    </row>
    <row r="33060" spans="1:1" x14ac:dyDescent="0.25">
      <c r="A33060" t="s">
        <v>5945</v>
      </c>
    </row>
    <row r="33061" spans="1:1" x14ac:dyDescent="0.25">
      <c r="A33061" t="s">
        <v>5944</v>
      </c>
    </row>
    <row r="33062" spans="1:1" x14ac:dyDescent="0.25">
      <c r="A33062" t="s">
        <v>5943</v>
      </c>
    </row>
    <row r="33063" spans="1:1" x14ac:dyDescent="0.25">
      <c r="A33063" t="s">
        <v>5942</v>
      </c>
    </row>
    <row r="33064" spans="1:1" x14ac:dyDescent="0.25">
      <c r="A33064" t="s">
        <v>5941</v>
      </c>
    </row>
    <row r="33065" spans="1:1" x14ac:dyDescent="0.25">
      <c r="A33065" t="s">
        <v>5940</v>
      </c>
    </row>
    <row r="33066" spans="1:1" x14ac:dyDescent="0.25">
      <c r="A33066" t="s">
        <v>5939</v>
      </c>
    </row>
    <row r="33067" spans="1:1" x14ac:dyDescent="0.25">
      <c r="A33067" t="s">
        <v>5938</v>
      </c>
    </row>
    <row r="33068" spans="1:1" x14ac:dyDescent="0.25">
      <c r="A33068" t="s">
        <v>5937</v>
      </c>
    </row>
    <row r="33069" spans="1:1" x14ac:dyDescent="0.25">
      <c r="A33069" t="s">
        <v>5936</v>
      </c>
    </row>
    <row r="33070" spans="1:1" x14ac:dyDescent="0.25">
      <c r="A33070" t="s">
        <v>5935</v>
      </c>
    </row>
    <row r="33071" spans="1:1" x14ac:dyDescent="0.25">
      <c r="A33071" t="s">
        <v>5934</v>
      </c>
    </row>
    <row r="33072" spans="1:1" x14ac:dyDescent="0.25">
      <c r="A33072" t="s">
        <v>5933</v>
      </c>
    </row>
    <row r="33073" spans="1:1" x14ac:dyDescent="0.25">
      <c r="A33073" t="s">
        <v>5932</v>
      </c>
    </row>
    <row r="33074" spans="1:1" x14ac:dyDescent="0.25">
      <c r="A33074" t="s">
        <v>5931</v>
      </c>
    </row>
    <row r="33075" spans="1:1" x14ac:dyDescent="0.25">
      <c r="A33075" t="s">
        <v>5930</v>
      </c>
    </row>
    <row r="33076" spans="1:1" x14ac:dyDescent="0.25">
      <c r="A33076" t="s">
        <v>5929</v>
      </c>
    </row>
    <row r="33077" spans="1:1" x14ac:dyDescent="0.25">
      <c r="A33077" t="s">
        <v>5928</v>
      </c>
    </row>
    <row r="33078" spans="1:1" x14ac:dyDescent="0.25">
      <c r="A33078" t="s">
        <v>5927</v>
      </c>
    </row>
    <row r="33079" spans="1:1" x14ac:dyDescent="0.25">
      <c r="A33079" t="s">
        <v>5926</v>
      </c>
    </row>
    <row r="33080" spans="1:1" x14ac:dyDescent="0.25">
      <c r="A33080" t="s">
        <v>5925</v>
      </c>
    </row>
    <row r="33081" spans="1:1" x14ac:dyDescent="0.25">
      <c r="A33081" t="s">
        <v>5924</v>
      </c>
    </row>
    <row r="33082" spans="1:1" x14ac:dyDescent="0.25">
      <c r="A33082" t="s">
        <v>5923</v>
      </c>
    </row>
    <row r="33083" spans="1:1" x14ac:dyDescent="0.25">
      <c r="A33083" t="s">
        <v>5922</v>
      </c>
    </row>
    <row r="33084" spans="1:1" x14ac:dyDescent="0.25">
      <c r="A33084" t="s">
        <v>5921</v>
      </c>
    </row>
    <row r="33085" spans="1:1" x14ac:dyDescent="0.25">
      <c r="A33085" t="s">
        <v>5920</v>
      </c>
    </row>
    <row r="33086" spans="1:1" x14ac:dyDescent="0.25">
      <c r="A33086" t="s">
        <v>5919</v>
      </c>
    </row>
    <row r="33087" spans="1:1" x14ac:dyDescent="0.25">
      <c r="A33087" t="s">
        <v>5918</v>
      </c>
    </row>
    <row r="33088" spans="1:1" x14ac:dyDescent="0.25">
      <c r="A33088" t="s">
        <v>5917</v>
      </c>
    </row>
    <row r="33089" spans="1:1" x14ac:dyDescent="0.25">
      <c r="A33089" t="s">
        <v>5916</v>
      </c>
    </row>
    <row r="33090" spans="1:1" x14ac:dyDescent="0.25">
      <c r="A33090" t="s">
        <v>5915</v>
      </c>
    </row>
    <row r="33091" spans="1:1" x14ac:dyDescent="0.25">
      <c r="A33091" t="s">
        <v>5914</v>
      </c>
    </row>
    <row r="33092" spans="1:1" x14ac:dyDescent="0.25">
      <c r="A33092" t="s">
        <v>5913</v>
      </c>
    </row>
    <row r="33093" spans="1:1" x14ac:dyDescent="0.25">
      <c r="A33093" t="s">
        <v>5912</v>
      </c>
    </row>
    <row r="33094" spans="1:1" x14ac:dyDescent="0.25">
      <c r="A33094" t="s">
        <v>5911</v>
      </c>
    </row>
    <row r="33095" spans="1:1" x14ac:dyDescent="0.25">
      <c r="A33095" t="s">
        <v>5910</v>
      </c>
    </row>
    <row r="33096" spans="1:1" x14ac:dyDescent="0.25">
      <c r="A33096" t="s">
        <v>5909</v>
      </c>
    </row>
    <row r="33097" spans="1:1" x14ac:dyDescent="0.25">
      <c r="A33097" t="s">
        <v>5908</v>
      </c>
    </row>
    <row r="33098" spans="1:1" x14ac:dyDescent="0.25">
      <c r="A33098" t="s">
        <v>5907</v>
      </c>
    </row>
    <row r="33099" spans="1:1" x14ac:dyDescent="0.25">
      <c r="A33099" t="s">
        <v>5906</v>
      </c>
    </row>
    <row r="33100" spans="1:1" x14ac:dyDescent="0.25">
      <c r="A33100" t="s">
        <v>5905</v>
      </c>
    </row>
    <row r="33101" spans="1:1" x14ac:dyDescent="0.25">
      <c r="A33101" t="s">
        <v>5904</v>
      </c>
    </row>
    <row r="33102" spans="1:1" x14ac:dyDescent="0.25">
      <c r="A33102" t="s">
        <v>5903</v>
      </c>
    </row>
    <row r="33103" spans="1:1" x14ac:dyDescent="0.25">
      <c r="A33103" t="s">
        <v>5902</v>
      </c>
    </row>
    <row r="33104" spans="1:1" x14ac:dyDescent="0.25">
      <c r="A33104" t="s">
        <v>5901</v>
      </c>
    </row>
    <row r="33105" spans="1:1" x14ac:dyDescent="0.25">
      <c r="A33105" t="s">
        <v>5900</v>
      </c>
    </row>
    <row r="33106" spans="1:1" x14ac:dyDescent="0.25">
      <c r="A33106" t="s">
        <v>5899</v>
      </c>
    </row>
    <row r="33107" spans="1:1" x14ac:dyDescent="0.25">
      <c r="A33107" t="s">
        <v>5898</v>
      </c>
    </row>
    <row r="33108" spans="1:1" x14ac:dyDescent="0.25">
      <c r="A33108" t="s">
        <v>5897</v>
      </c>
    </row>
    <row r="33109" spans="1:1" x14ac:dyDescent="0.25">
      <c r="A33109" t="s">
        <v>5896</v>
      </c>
    </row>
    <row r="33110" spans="1:1" x14ac:dyDescent="0.25">
      <c r="A33110" t="s">
        <v>5895</v>
      </c>
    </row>
    <row r="33111" spans="1:1" x14ac:dyDescent="0.25">
      <c r="A33111" t="s">
        <v>5894</v>
      </c>
    </row>
    <row r="33112" spans="1:1" x14ac:dyDescent="0.25">
      <c r="A33112" t="s">
        <v>5893</v>
      </c>
    </row>
    <row r="33113" spans="1:1" x14ac:dyDescent="0.25">
      <c r="A33113" t="s">
        <v>5892</v>
      </c>
    </row>
    <row r="33114" spans="1:1" x14ac:dyDescent="0.25">
      <c r="A33114" t="s">
        <v>5891</v>
      </c>
    </row>
    <row r="33115" spans="1:1" x14ac:dyDescent="0.25">
      <c r="A33115" t="s">
        <v>5890</v>
      </c>
    </row>
    <row r="33116" spans="1:1" x14ac:dyDescent="0.25">
      <c r="A33116" t="s">
        <v>5889</v>
      </c>
    </row>
    <row r="33117" spans="1:1" x14ac:dyDescent="0.25">
      <c r="A33117" t="s">
        <v>5888</v>
      </c>
    </row>
    <row r="33118" spans="1:1" x14ac:dyDescent="0.25">
      <c r="A33118" t="s">
        <v>5887</v>
      </c>
    </row>
    <row r="33119" spans="1:1" x14ac:dyDescent="0.25">
      <c r="A33119" t="s">
        <v>5886</v>
      </c>
    </row>
    <row r="33120" spans="1:1" x14ac:dyDescent="0.25">
      <c r="A33120" t="s">
        <v>5885</v>
      </c>
    </row>
    <row r="33121" spans="1:1" x14ac:dyDescent="0.25">
      <c r="A33121" t="s">
        <v>5884</v>
      </c>
    </row>
    <row r="33122" spans="1:1" x14ac:dyDescent="0.25">
      <c r="A33122" t="s">
        <v>5883</v>
      </c>
    </row>
    <row r="33123" spans="1:1" x14ac:dyDescent="0.25">
      <c r="A33123" t="s">
        <v>5882</v>
      </c>
    </row>
    <row r="33124" spans="1:1" x14ac:dyDescent="0.25">
      <c r="A33124" t="s">
        <v>5881</v>
      </c>
    </row>
    <row r="33125" spans="1:1" x14ac:dyDescent="0.25">
      <c r="A33125" t="s">
        <v>5880</v>
      </c>
    </row>
    <row r="33126" spans="1:1" x14ac:dyDescent="0.25">
      <c r="A33126" t="s">
        <v>5879</v>
      </c>
    </row>
    <row r="33127" spans="1:1" x14ac:dyDescent="0.25">
      <c r="A33127" t="s">
        <v>5878</v>
      </c>
    </row>
    <row r="33128" spans="1:1" x14ac:dyDescent="0.25">
      <c r="A33128" t="s">
        <v>5877</v>
      </c>
    </row>
    <row r="33129" spans="1:1" x14ac:dyDescent="0.25">
      <c r="A33129" t="s">
        <v>5876</v>
      </c>
    </row>
    <row r="33130" spans="1:1" x14ac:dyDescent="0.25">
      <c r="A33130" t="s">
        <v>5875</v>
      </c>
    </row>
    <row r="33131" spans="1:1" x14ac:dyDescent="0.25">
      <c r="A33131" t="s">
        <v>5874</v>
      </c>
    </row>
    <row r="33132" spans="1:1" x14ac:dyDescent="0.25">
      <c r="A33132" t="s">
        <v>5873</v>
      </c>
    </row>
    <row r="33133" spans="1:1" x14ac:dyDescent="0.25">
      <c r="A33133" t="s">
        <v>5872</v>
      </c>
    </row>
    <row r="33134" spans="1:1" x14ac:dyDescent="0.25">
      <c r="A33134" t="s">
        <v>5871</v>
      </c>
    </row>
    <row r="33135" spans="1:1" x14ac:dyDescent="0.25">
      <c r="A33135" t="s">
        <v>5870</v>
      </c>
    </row>
    <row r="33136" spans="1:1" x14ac:dyDescent="0.25">
      <c r="A33136" t="s">
        <v>5869</v>
      </c>
    </row>
    <row r="33137" spans="1:1" x14ac:dyDescent="0.25">
      <c r="A33137" t="s">
        <v>5868</v>
      </c>
    </row>
    <row r="33138" spans="1:1" x14ac:dyDescent="0.25">
      <c r="A33138" t="s">
        <v>5867</v>
      </c>
    </row>
    <row r="33139" spans="1:1" x14ac:dyDescent="0.25">
      <c r="A33139" t="s">
        <v>5866</v>
      </c>
    </row>
    <row r="33140" spans="1:1" x14ac:dyDescent="0.25">
      <c r="A33140" t="s">
        <v>5865</v>
      </c>
    </row>
    <row r="33141" spans="1:1" x14ac:dyDescent="0.25">
      <c r="A33141" t="s">
        <v>5864</v>
      </c>
    </row>
    <row r="33142" spans="1:1" x14ac:dyDescent="0.25">
      <c r="A33142" t="s">
        <v>5863</v>
      </c>
    </row>
    <row r="33143" spans="1:1" x14ac:dyDescent="0.25">
      <c r="A33143" t="s">
        <v>5862</v>
      </c>
    </row>
    <row r="33144" spans="1:1" x14ac:dyDescent="0.25">
      <c r="A33144" t="s">
        <v>5861</v>
      </c>
    </row>
    <row r="33145" spans="1:1" x14ac:dyDescent="0.25">
      <c r="A33145" t="s">
        <v>5860</v>
      </c>
    </row>
    <row r="33146" spans="1:1" x14ac:dyDescent="0.25">
      <c r="A33146" t="s">
        <v>5859</v>
      </c>
    </row>
    <row r="33147" spans="1:1" x14ac:dyDescent="0.25">
      <c r="A33147" t="s">
        <v>5858</v>
      </c>
    </row>
    <row r="33148" spans="1:1" x14ac:dyDescent="0.25">
      <c r="A33148" t="s">
        <v>5857</v>
      </c>
    </row>
    <row r="33149" spans="1:1" x14ac:dyDescent="0.25">
      <c r="A33149" t="s">
        <v>5856</v>
      </c>
    </row>
    <row r="33150" spans="1:1" x14ac:dyDescent="0.25">
      <c r="A33150" t="s">
        <v>5855</v>
      </c>
    </row>
    <row r="33151" spans="1:1" x14ac:dyDescent="0.25">
      <c r="A33151" t="s">
        <v>5854</v>
      </c>
    </row>
    <row r="33152" spans="1:1" x14ac:dyDescent="0.25">
      <c r="A33152" t="s">
        <v>5853</v>
      </c>
    </row>
    <row r="33153" spans="1:1" x14ac:dyDescent="0.25">
      <c r="A33153" t="s">
        <v>5852</v>
      </c>
    </row>
    <row r="33154" spans="1:1" x14ac:dyDescent="0.25">
      <c r="A33154" t="s">
        <v>5851</v>
      </c>
    </row>
    <row r="33155" spans="1:1" x14ac:dyDescent="0.25">
      <c r="A33155" t="s">
        <v>5850</v>
      </c>
    </row>
    <row r="33156" spans="1:1" x14ac:dyDescent="0.25">
      <c r="A33156" t="s">
        <v>5849</v>
      </c>
    </row>
    <row r="33157" spans="1:1" x14ac:dyDescent="0.25">
      <c r="A33157" t="s">
        <v>5848</v>
      </c>
    </row>
    <row r="33158" spans="1:1" x14ac:dyDescent="0.25">
      <c r="A33158" t="s">
        <v>5847</v>
      </c>
    </row>
    <row r="33159" spans="1:1" x14ac:dyDescent="0.25">
      <c r="A33159" t="s">
        <v>5846</v>
      </c>
    </row>
    <row r="33160" spans="1:1" x14ac:dyDescent="0.25">
      <c r="A33160" t="s">
        <v>5845</v>
      </c>
    </row>
    <row r="33161" spans="1:1" x14ac:dyDescent="0.25">
      <c r="A33161" t="s">
        <v>5844</v>
      </c>
    </row>
    <row r="33162" spans="1:1" x14ac:dyDescent="0.25">
      <c r="A33162" t="s">
        <v>5843</v>
      </c>
    </row>
    <row r="33163" spans="1:1" x14ac:dyDescent="0.25">
      <c r="A33163" t="s">
        <v>5842</v>
      </c>
    </row>
    <row r="33164" spans="1:1" x14ac:dyDescent="0.25">
      <c r="A33164" t="s">
        <v>5841</v>
      </c>
    </row>
    <row r="33165" spans="1:1" x14ac:dyDescent="0.25">
      <c r="A33165" t="s">
        <v>5840</v>
      </c>
    </row>
    <row r="33166" spans="1:1" x14ac:dyDescent="0.25">
      <c r="A33166" t="s">
        <v>5839</v>
      </c>
    </row>
    <row r="33167" spans="1:1" x14ac:dyDescent="0.25">
      <c r="A33167" t="s">
        <v>5838</v>
      </c>
    </row>
    <row r="33168" spans="1:1" x14ac:dyDescent="0.25">
      <c r="A33168" t="s">
        <v>5837</v>
      </c>
    </row>
    <row r="33169" spans="1:1" x14ac:dyDescent="0.25">
      <c r="A33169" t="s">
        <v>5836</v>
      </c>
    </row>
    <row r="33170" spans="1:1" x14ac:dyDescent="0.25">
      <c r="A33170" t="s">
        <v>5835</v>
      </c>
    </row>
    <row r="33171" spans="1:1" x14ac:dyDescent="0.25">
      <c r="A33171" t="s">
        <v>5834</v>
      </c>
    </row>
    <row r="33172" spans="1:1" x14ac:dyDescent="0.25">
      <c r="A33172" t="s">
        <v>5833</v>
      </c>
    </row>
    <row r="33173" spans="1:1" x14ac:dyDescent="0.25">
      <c r="A33173" t="s">
        <v>5832</v>
      </c>
    </row>
    <row r="33174" spans="1:1" x14ac:dyDescent="0.25">
      <c r="A33174" t="s">
        <v>5831</v>
      </c>
    </row>
    <row r="33175" spans="1:1" x14ac:dyDescent="0.25">
      <c r="A33175" t="s">
        <v>5830</v>
      </c>
    </row>
    <row r="33176" spans="1:1" x14ac:dyDescent="0.25">
      <c r="A33176" t="s">
        <v>5829</v>
      </c>
    </row>
    <row r="33177" spans="1:1" x14ac:dyDescent="0.25">
      <c r="A33177" t="s">
        <v>5828</v>
      </c>
    </row>
    <row r="33178" spans="1:1" x14ac:dyDescent="0.25">
      <c r="A33178" t="s">
        <v>5827</v>
      </c>
    </row>
    <row r="33179" spans="1:1" x14ac:dyDescent="0.25">
      <c r="A33179" t="s">
        <v>5826</v>
      </c>
    </row>
    <row r="33180" spans="1:1" x14ac:dyDescent="0.25">
      <c r="A33180" t="s">
        <v>5825</v>
      </c>
    </row>
    <row r="33181" spans="1:1" x14ac:dyDescent="0.25">
      <c r="A33181" t="s">
        <v>5824</v>
      </c>
    </row>
    <row r="33182" spans="1:1" x14ac:dyDescent="0.25">
      <c r="A33182" t="s">
        <v>5823</v>
      </c>
    </row>
    <row r="33183" spans="1:1" x14ac:dyDescent="0.25">
      <c r="A33183" t="s">
        <v>5822</v>
      </c>
    </row>
    <row r="33184" spans="1:1" x14ac:dyDescent="0.25">
      <c r="A33184" t="s">
        <v>5821</v>
      </c>
    </row>
    <row r="33185" spans="1:1" x14ac:dyDescent="0.25">
      <c r="A33185" t="s">
        <v>5820</v>
      </c>
    </row>
    <row r="33186" spans="1:1" x14ac:dyDescent="0.25">
      <c r="A33186" t="s">
        <v>5819</v>
      </c>
    </row>
    <row r="33187" spans="1:1" x14ac:dyDescent="0.25">
      <c r="A33187" t="s">
        <v>5818</v>
      </c>
    </row>
    <row r="33188" spans="1:1" x14ac:dyDescent="0.25">
      <c r="A33188" t="s">
        <v>5817</v>
      </c>
    </row>
    <row r="33189" spans="1:1" x14ac:dyDescent="0.25">
      <c r="A33189" t="s">
        <v>5816</v>
      </c>
    </row>
    <row r="33190" spans="1:1" x14ac:dyDescent="0.25">
      <c r="A33190" t="s">
        <v>5815</v>
      </c>
    </row>
    <row r="33191" spans="1:1" x14ac:dyDescent="0.25">
      <c r="A33191" t="s">
        <v>5814</v>
      </c>
    </row>
    <row r="33192" spans="1:1" x14ac:dyDescent="0.25">
      <c r="A33192" t="s">
        <v>5813</v>
      </c>
    </row>
    <row r="33193" spans="1:1" x14ac:dyDescent="0.25">
      <c r="A33193" t="s">
        <v>5812</v>
      </c>
    </row>
    <row r="33194" spans="1:1" x14ac:dyDescent="0.25">
      <c r="A33194" t="s">
        <v>5811</v>
      </c>
    </row>
    <row r="33195" spans="1:1" x14ac:dyDescent="0.25">
      <c r="A33195" t="s">
        <v>5810</v>
      </c>
    </row>
    <row r="33196" spans="1:1" x14ac:dyDescent="0.25">
      <c r="A33196" t="s">
        <v>5809</v>
      </c>
    </row>
    <row r="33197" spans="1:1" x14ac:dyDescent="0.25">
      <c r="A33197" t="s">
        <v>5808</v>
      </c>
    </row>
    <row r="33198" spans="1:1" x14ac:dyDescent="0.25">
      <c r="A33198" t="s">
        <v>5807</v>
      </c>
    </row>
    <row r="33199" spans="1:1" x14ac:dyDescent="0.25">
      <c r="A33199" t="s">
        <v>5806</v>
      </c>
    </row>
    <row r="33200" spans="1:1" x14ac:dyDescent="0.25">
      <c r="A33200" t="s">
        <v>5805</v>
      </c>
    </row>
    <row r="33201" spans="1:1" x14ac:dyDescent="0.25">
      <c r="A33201" t="s">
        <v>5804</v>
      </c>
    </row>
    <row r="33202" spans="1:1" x14ac:dyDescent="0.25">
      <c r="A33202" t="s">
        <v>5803</v>
      </c>
    </row>
    <row r="33203" spans="1:1" x14ac:dyDescent="0.25">
      <c r="A33203" t="s">
        <v>5802</v>
      </c>
    </row>
    <row r="33204" spans="1:1" x14ac:dyDescent="0.25">
      <c r="A33204" t="s">
        <v>5801</v>
      </c>
    </row>
    <row r="33205" spans="1:1" x14ac:dyDescent="0.25">
      <c r="A33205" t="s">
        <v>5800</v>
      </c>
    </row>
    <row r="33206" spans="1:1" x14ac:dyDescent="0.25">
      <c r="A33206" t="s">
        <v>5799</v>
      </c>
    </row>
    <row r="33207" spans="1:1" x14ac:dyDescent="0.25">
      <c r="A33207" t="s">
        <v>5798</v>
      </c>
    </row>
    <row r="33208" spans="1:1" x14ac:dyDescent="0.25">
      <c r="A33208" t="s">
        <v>5797</v>
      </c>
    </row>
    <row r="33209" spans="1:1" x14ac:dyDescent="0.25">
      <c r="A33209" t="s">
        <v>5796</v>
      </c>
    </row>
    <row r="33210" spans="1:1" x14ac:dyDescent="0.25">
      <c r="A33210" t="s">
        <v>5795</v>
      </c>
    </row>
    <row r="33211" spans="1:1" x14ac:dyDescent="0.25">
      <c r="A33211" t="s">
        <v>5794</v>
      </c>
    </row>
    <row r="33212" spans="1:1" x14ac:dyDescent="0.25">
      <c r="A33212" t="s">
        <v>5793</v>
      </c>
    </row>
    <row r="33213" spans="1:1" x14ac:dyDescent="0.25">
      <c r="A33213" t="s">
        <v>5792</v>
      </c>
    </row>
    <row r="33214" spans="1:1" x14ac:dyDescent="0.25">
      <c r="A33214" t="s">
        <v>5791</v>
      </c>
    </row>
    <row r="33215" spans="1:1" x14ac:dyDescent="0.25">
      <c r="A33215" t="s">
        <v>5790</v>
      </c>
    </row>
    <row r="33216" spans="1:1" x14ac:dyDescent="0.25">
      <c r="A33216" t="s">
        <v>5789</v>
      </c>
    </row>
    <row r="33217" spans="1:1" x14ac:dyDescent="0.25">
      <c r="A33217" t="s">
        <v>5788</v>
      </c>
    </row>
    <row r="33218" spans="1:1" x14ac:dyDescent="0.25">
      <c r="A33218" t="s">
        <v>5787</v>
      </c>
    </row>
    <row r="33219" spans="1:1" x14ac:dyDescent="0.25">
      <c r="A33219" t="s">
        <v>5786</v>
      </c>
    </row>
    <row r="33220" spans="1:1" x14ac:dyDescent="0.25">
      <c r="A33220" t="s">
        <v>5785</v>
      </c>
    </row>
    <row r="33221" spans="1:1" x14ac:dyDescent="0.25">
      <c r="A33221" t="s">
        <v>5784</v>
      </c>
    </row>
    <row r="33222" spans="1:1" x14ac:dyDescent="0.25">
      <c r="A33222" t="s">
        <v>5783</v>
      </c>
    </row>
    <row r="33223" spans="1:1" x14ac:dyDescent="0.25">
      <c r="A33223" t="s">
        <v>5782</v>
      </c>
    </row>
    <row r="33224" spans="1:1" x14ac:dyDescent="0.25">
      <c r="A33224" t="s">
        <v>5781</v>
      </c>
    </row>
    <row r="33225" spans="1:1" x14ac:dyDescent="0.25">
      <c r="A33225" t="s">
        <v>5780</v>
      </c>
    </row>
    <row r="33226" spans="1:1" x14ac:dyDescent="0.25">
      <c r="A33226" t="s">
        <v>5779</v>
      </c>
    </row>
    <row r="33227" spans="1:1" x14ac:dyDescent="0.25">
      <c r="A33227" t="s">
        <v>5778</v>
      </c>
    </row>
    <row r="33228" spans="1:1" x14ac:dyDescent="0.25">
      <c r="A33228" t="s">
        <v>5777</v>
      </c>
    </row>
    <row r="33229" spans="1:1" x14ac:dyDescent="0.25">
      <c r="A33229" t="s">
        <v>5776</v>
      </c>
    </row>
    <row r="33230" spans="1:1" x14ac:dyDescent="0.25">
      <c r="A33230" t="s">
        <v>5775</v>
      </c>
    </row>
    <row r="33231" spans="1:1" x14ac:dyDescent="0.25">
      <c r="A33231" t="s">
        <v>5774</v>
      </c>
    </row>
    <row r="33232" spans="1:1" x14ac:dyDescent="0.25">
      <c r="A33232" t="s">
        <v>5773</v>
      </c>
    </row>
    <row r="33233" spans="1:1" x14ac:dyDescent="0.25">
      <c r="A33233" t="s">
        <v>5772</v>
      </c>
    </row>
    <row r="33234" spans="1:1" x14ac:dyDescent="0.25">
      <c r="A33234" t="s">
        <v>5771</v>
      </c>
    </row>
    <row r="33235" spans="1:1" x14ac:dyDescent="0.25">
      <c r="A33235" t="s">
        <v>5770</v>
      </c>
    </row>
    <row r="33236" spans="1:1" x14ac:dyDescent="0.25">
      <c r="A33236" t="s">
        <v>5769</v>
      </c>
    </row>
    <row r="33237" spans="1:1" x14ac:dyDescent="0.25">
      <c r="A33237" t="s">
        <v>5768</v>
      </c>
    </row>
    <row r="33238" spans="1:1" x14ac:dyDescent="0.25">
      <c r="A33238" t="s">
        <v>5767</v>
      </c>
    </row>
    <row r="33239" spans="1:1" x14ac:dyDescent="0.25">
      <c r="A33239" t="s">
        <v>5766</v>
      </c>
    </row>
    <row r="33240" spans="1:1" x14ac:dyDescent="0.25">
      <c r="A33240" t="s">
        <v>5765</v>
      </c>
    </row>
    <row r="33241" spans="1:1" x14ac:dyDescent="0.25">
      <c r="A33241" t="s">
        <v>5764</v>
      </c>
    </row>
    <row r="33242" spans="1:1" x14ac:dyDescent="0.25">
      <c r="A33242" t="s">
        <v>5763</v>
      </c>
    </row>
    <row r="33243" spans="1:1" x14ac:dyDescent="0.25">
      <c r="A33243" t="s">
        <v>5762</v>
      </c>
    </row>
    <row r="33244" spans="1:1" x14ac:dyDescent="0.25">
      <c r="A33244" t="s">
        <v>5761</v>
      </c>
    </row>
    <row r="33245" spans="1:1" x14ac:dyDescent="0.25">
      <c r="A33245" t="s">
        <v>5760</v>
      </c>
    </row>
    <row r="33246" spans="1:1" x14ac:dyDescent="0.25">
      <c r="A33246" t="s">
        <v>5759</v>
      </c>
    </row>
    <row r="33247" spans="1:1" x14ac:dyDescent="0.25">
      <c r="A33247" t="s">
        <v>5758</v>
      </c>
    </row>
    <row r="33248" spans="1:1" x14ac:dyDescent="0.25">
      <c r="A33248" t="s">
        <v>5757</v>
      </c>
    </row>
    <row r="33249" spans="1:1" x14ac:dyDescent="0.25">
      <c r="A33249" t="s">
        <v>5756</v>
      </c>
    </row>
    <row r="33250" spans="1:1" x14ac:dyDescent="0.25">
      <c r="A33250" t="s">
        <v>5755</v>
      </c>
    </row>
    <row r="33251" spans="1:1" x14ac:dyDescent="0.25">
      <c r="A33251" t="s">
        <v>5754</v>
      </c>
    </row>
    <row r="33252" spans="1:1" x14ac:dyDescent="0.25">
      <c r="A33252" t="s">
        <v>5753</v>
      </c>
    </row>
    <row r="33253" spans="1:1" x14ac:dyDescent="0.25">
      <c r="A33253" t="s">
        <v>5752</v>
      </c>
    </row>
    <row r="33254" spans="1:1" x14ac:dyDescent="0.25">
      <c r="A33254" t="s">
        <v>5751</v>
      </c>
    </row>
    <row r="33255" spans="1:1" x14ac:dyDescent="0.25">
      <c r="A33255" t="s">
        <v>5750</v>
      </c>
    </row>
    <row r="33256" spans="1:1" x14ac:dyDescent="0.25">
      <c r="A33256" t="s">
        <v>5749</v>
      </c>
    </row>
    <row r="33257" spans="1:1" x14ac:dyDescent="0.25">
      <c r="A33257" t="s">
        <v>5748</v>
      </c>
    </row>
    <row r="33258" spans="1:1" x14ac:dyDescent="0.25">
      <c r="A33258" t="s">
        <v>5747</v>
      </c>
    </row>
    <row r="33259" spans="1:1" x14ac:dyDescent="0.25">
      <c r="A33259" t="s">
        <v>5746</v>
      </c>
    </row>
    <row r="33260" spans="1:1" x14ac:dyDescent="0.25">
      <c r="A33260" t="s">
        <v>5745</v>
      </c>
    </row>
    <row r="33261" spans="1:1" x14ac:dyDescent="0.25">
      <c r="A33261" t="s">
        <v>5744</v>
      </c>
    </row>
    <row r="33262" spans="1:1" x14ac:dyDescent="0.25">
      <c r="A33262" t="s">
        <v>5743</v>
      </c>
    </row>
    <row r="33263" spans="1:1" x14ac:dyDescent="0.25">
      <c r="A33263" t="s">
        <v>5742</v>
      </c>
    </row>
    <row r="33264" spans="1:1" x14ac:dyDescent="0.25">
      <c r="A33264" t="s">
        <v>5741</v>
      </c>
    </row>
    <row r="33265" spans="1:1" x14ac:dyDescent="0.25">
      <c r="A33265" t="s">
        <v>5740</v>
      </c>
    </row>
    <row r="33266" spans="1:1" x14ac:dyDescent="0.25">
      <c r="A33266" t="s">
        <v>5739</v>
      </c>
    </row>
    <row r="33267" spans="1:1" x14ac:dyDescent="0.25">
      <c r="A33267" t="s">
        <v>5738</v>
      </c>
    </row>
    <row r="33268" spans="1:1" x14ac:dyDescent="0.25">
      <c r="A33268" t="s">
        <v>5737</v>
      </c>
    </row>
    <row r="33269" spans="1:1" x14ac:dyDescent="0.25">
      <c r="A33269" t="s">
        <v>5736</v>
      </c>
    </row>
    <row r="33270" spans="1:1" x14ac:dyDescent="0.25">
      <c r="A33270" t="s">
        <v>5735</v>
      </c>
    </row>
    <row r="33271" spans="1:1" x14ac:dyDescent="0.25">
      <c r="A33271" t="s">
        <v>5734</v>
      </c>
    </row>
    <row r="33272" spans="1:1" x14ac:dyDescent="0.25">
      <c r="A33272" t="s">
        <v>5733</v>
      </c>
    </row>
    <row r="33273" spans="1:1" x14ac:dyDescent="0.25">
      <c r="A33273" t="s">
        <v>5732</v>
      </c>
    </row>
    <row r="33274" spans="1:1" x14ac:dyDescent="0.25">
      <c r="A33274" t="s">
        <v>5731</v>
      </c>
    </row>
    <row r="33275" spans="1:1" x14ac:dyDescent="0.25">
      <c r="A33275" t="s">
        <v>5730</v>
      </c>
    </row>
    <row r="33276" spans="1:1" x14ac:dyDescent="0.25">
      <c r="A33276" t="s">
        <v>5729</v>
      </c>
    </row>
    <row r="33277" spans="1:1" x14ac:dyDescent="0.25">
      <c r="A33277" t="s">
        <v>5728</v>
      </c>
    </row>
    <row r="33278" spans="1:1" x14ac:dyDescent="0.25">
      <c r="A33278" t="s">
        <v>5727</v>
      </c>
    </row>
    <row r="33279" spans="1:1" x14ac:dyDescent="0.25">
      <c r="A33279" t="s">
        <v>5726</v>
      </c>
    </row>
    <row r="33280" spans="1:1" x14ac:dyDescent="0.25">
      <c r="A33280" t="s">
        <v>5725</v>
      </c>
    </row>
    <row r="33281" spans="1:1" x14ac:dyDescent="0.25">
      <c r="A33281" t="s">
        <v>5724</v>
      </c>
    </row>
    <row r="33282" spans="1:1" x14ac:dyDescent="0.25">
      <c r="A33282" t="s">
        <v>5723</v>
      </c>
    </row>
    <row r="33283" spans="1:1" x14ac:dyDescent="0.25">
      <c r="A33283" t="s">
        <v>5722</v>
      </c>
    </row>
    <row r="33284" spans="1:1" x14ac:dyDescent="0.25">
      <c r="A33284" t="s">
        <v>5721</v>
      </c>
    </row>
    <row r="33285" spans="1:1" x14ac:dyDescent="0.25">
      <c r="A33285" t="s">
        <v>5720</v>
      </c>
    </row>
    <row r="33286" spans="1:1" x14ac:dyDescent="0.25">
      <c r="A33286" t="s">
        <v>5719</v>
      </c>
    </row>
    <row r="33287" spans="1:1" x14ac:dyDescent="0.25">
      <c r="A33287" t="s">
        <v>5718</v>
      </c>
    </row>
    <row r="33288" spans="1:1" x14ac:dyDescent="0.25">
      <c r="A33288" t="s">
        <v>5717</v>
      </c>
    </row>
    <row r="33289" spans="1:1" x14ac:dyDescent="0.25">
      <c r="A33289" t="s">
        <v>5716</v>
      </c>
    </row>
    <row r="33290" spans="1:1" x14ac:dyDescent="0.25">
      <c r="A33290" t="s">
        <v>5715</v>
      </c>
    </row>
    <row r="33291" spans="1:1" x14ac:dyDescent="0.25">
      <c r="A33291" t="s">
        <v>5714</v>
      </c>
    </row>
    <row r="33292" spans="1:1" x14ac:dyDescent="0.25">
      <c r="A33292" t="s">
        <v>5713</v>
      </c>
    </row>
    <row r="33293" spans="1:1" x14ac:dyDescent="0.25">
      <c r="A33293" t="s">
        <v>5712</v>
      </c>
    </row>
    <row r="33294" spans="1:1" x14ac:dyDescent="0.25">
      <c r="A33294" t="s">
        <v>5711</v>
      </c>
    </row>
    <row r="33295" spans="1:1" x14ac:dyDescent="0.25">
      <c r="A33295" t="s">
        <v>5710</v>
      </c>
    </row>
    <row r="33296" spans="1:1" x14ac:dyDescent="0.25">
      <c r="A33296" t="s">
        <v>5709</v>
      </c>
    </row>
    <row r="33297" spans="1:1" x14ac:dyDescent="0.25">
      <c r="A33297" t="s">
        <v>5708</v>
      </c>
    </row>
    <row r="33298" spans="1:1" x14ac:dyDescent="0.25">
      <c r="A33298" t="s">
        <v>5707</v>
      </c>
    </row>
    <row r="33299" spans="1:1" x14ac:dyDescent="0.25">
      <c r="A33299" t="s">
        <v>5706</v>
      </c>
    </row>
    <row r="33300" spans="1:1" x14ac:dyDescent="0.25">
      <c r="A33300" t="s">
        <v>5705</v>
      </c>
    </row>
    <row r="33301" spans="1:1" x14ac:dyDescent="0.25">
      <c r="A33301" t="s">
        <v>5704</v>
      </c>
    </row>
    <row r="33302" spans="1:1" x14ac:dyDescent="0.25">
      <c r="A33302" t="s">
        <v>5703</v>
      </c>
    </row>
    <row r="33303" spans="1:1" x14ac:dyDescent="0.25">
      <c r="A33303" t="s">
        <v>5702</v>
      </c>
    </row>
    <row r="33304" spans="1:1" x14ac:dyDescent="0.25">
      <c r="A33304" t="s">
        <v>5701</v>
      </c>
    </row>
    <row r="33305" spans="1:1" x14ac:dyDescent="0.25">
      <c r="A33305" t="s">
        <v>5700</v>
      </c>
    </row>
    <row r="33306" spans="1:1" x14ac:dyDescent="0.25">
      <c r="A33306" t="s">
        <v>5699</v>
      </c>
    </row>
    <row r="33307" spans="1:1" x14ac:dyDescent="0.25">
      <c r="A33307" t="s">
        <v>5698</v>
      </c>
    </row>
    <row r="33308" spans="1:1" x14ac:dyDescent="0.25">
      <c r="A33308" t="s">
        <v>5697</v>
      </c>
    </row>
    <row r="33309" spans="1:1" x14ac:dyDescent="0.25">
      <c r="A33309" t="s">
        <v>5696</v>
      </c>
    </row>
    <row r="33310" spans="1:1" x14ac:dyDescent="0.25">
      <c r="A33310" t="s">
        <v>5695</v>
      </c>
    </row>
    <row r="33311" spans="1:1" x14ac:dyDescent="0.25">
      <c r="A33311" t="s">
        <v>5694</v>
      </c>
    </row>
    <row r="33312" spans="1:1" x14ac:dyDescent="0.25">
      <c r="A33312" t="s">
        <v>5693</v>
      </c>
    </row>
    <row r="33313" spans="1:1" x14ac:dyDescent="0.25">
      <c r="A33313" t="s">
        <v>5692</v>
      </c>
    </row>
    <row r="33314" spans="1:1" x14ac:dyDescent="0.25">
      <c r="A33314" t="s">
        <v>5691</v>
      </c>
    </row>
    <row r="33315" spans="1:1" x14ac:dyDescent="0.25">
      <c r="A33315" t="s">
        <v>5690</v>
      </c>
    </row>
    <row r="33316" spans="1:1" x14ac:dyDescent="0.25">
      <c r="A33316" t="s">
        <v>5689</v>
      </c>
    </row>
    <row r="33317" spans="1:1" x14ac:dyDescent="0.25">
      <c r="A33317" t="s">
        <v>5688</v>
      </c>
    </row>
    <row r="33318" spans="1:1" x14ac:dyDescent="0.25">
      <c r="A33318" t="s">
        <v>5687</v>
      </c>
    </row>
    <row r="33319" spans="1:1" x14ac:dyDescent="0.25">
      <c r="A33319" t="s">
        <v>5686</v>
      </c>
    </row>
    <row r="33320" spans="1:1" x14ac:dyDescent="0.25">
      <c r="A33320" t="s">
        <v>5685</v>
      </c>
    </row>
    <row r="33321" spans="1:1" x14ac:dyDescent="0.25">
      <c r="A33321" t="s">
        <v>5684</v>
      </c>
    </row>
    <row r="33322" spans="1:1" x14ac:dyDescent="0.25">
      <c r="A33322" t="s">
        <v>5683</v>
      </c>
    </row>
    <row r="33323" spans="1:1" x14ac:dyDescent="0.25">
      <c r="A33323" t="s">
        <v>5682</v>
      </c>
    </row>
    <row r="33324" spans="1:1" x14ac:dyDescent="0.25">
      <c r="A33324" t="s">
        <v>5681</v>
      </c>
    </row>
    <row r="33325" spans="1:1" x14ac:dyDescent="0.25">
      <c r="A33325" t="s">
        <v>5680</v>
      </c>
    </row>
    <row r="33326" spans="1:1" x14ac:dyDescent="0.25">
      <c r="A33326" t="s">
        <v>5679</v>
      </c>
    </row>
    <row r="33327" spans="1:1" x14ac:dyDescent="0.25">
      <c r="A33327" t="s">
        <v>5678</v>
      </c>
    </row>
    <row r="33328" spans="1:1" x14ac:dyDescent="0.25">
      <c r="A33328" t="s">
        <v>5677</v>
      </c>
    </row>
    <row r="33329" spans="1:1" x14ac:dyDescent="0.25">
      <c r="A33329" t="s">
        <v>5676</v>
      </c>
    </row>
    <row r="33330" spans="1:1" x14ac:dyDescent="0.25">
      <c r="A33330" t="s">
        <v>5675</v>
      </c>
    </row>
    <row r="33331" spans="1:1" x14ac:dyDescent="0.25">
      <c r="A33331" t="s">
        <v>5674</v>
      </c>
    </row>
    <row r="33332" spans="1:1" x14ac:dyDescent="0.25">
      <c r="A33332" t="s">
        <v>5673</v>
      </c>
    </row>
    <row r="33333" spans="1:1" x14ac:dyDescent="0.25">
      <c r="A33333" t="s">
        <v>5672</v>
      </c>
    </row>
    <row r="33334" spans="1:1" x14ac:dyDescent="0.25">
      <c r="A33334" t="s">
        <v>5671</v>
      </c>
    </row>
    <row r="33335" spans="1:1" x14ac:dyDescent="0.25">
      <c r="A33335" t="s">
        <v>5670</v>
      </c>
    </row>
    <row r="33336" spans="1:1" x14ac:dyDescent="0.25">
      <c r="A33336" t="s">
        <v>5669</v>
      </c>
    </row>
    <row r="33337" spans="1:1" x14ac:dyDescent="0.25">
      <c r="A33337" t="s">
        <v>5668</v>
      </c>
    </row>
    <row r="33338" spans="1:1" x14ac:dyDescent="0.25">
      <c r="A33338" t="s">
        <v>5667</v>
      </c>
    </row>
    <row r="33339" spans="1:1" x14ac:dyDescent="0.25">
      <c r="A33339" t="s">
        <v>5666</v>
      </c>
    </row>
    <row r="33340" spans="1:1" x14ac:dyDescent="0.25">
      <c r="A33340" t="s">
        <v>5665</v>
      </c>
    </row>
    <row r="33341" spans="1:1" x14ac:dyDescent="0.25">
      <c r="A33341" t="s">
        <v>5664</v>
      </c>
    </row>
    <row r="33342" spans="1:1" x14ac:dyDescent="0.25">
      <c r="A33342" t="s">
        <v>5663</v>
      </c>
    </row>
    <row r="33343" spans="1:1" x14ac:dyDescent="0.25">
      <c r="A33343" t="s">
        <v>5662</v>
      </c>
    </row>
    <row r="33344" spans="1:1" x14ac:dyDescent="0.25">
      <c r="A33344" t="s">
        <v>5661</v>
      </c>
    </row>
    <row r="33345" spans="1:1" x14ac:dyDescent="0.25">
      <c r="A33345" t="s">
        <v>5660</v>
      </c>
    </row>
    <row r="33346" spans="1:1" x14ac:dyDescent="0.25">
      <c r="A33346" t="s">
        <v>5659</v>
      </c>
    </row>
    <row r="33347" spans="1:1" x14ac:dyDescent="0.25">
      <c r="A33347" t="s">
        <v>5658</v>
      </c>
    </row>
    <row r="33348" spans="1:1" x14ac:dyDescent="0.25">
      <c r="A33348" t="s">
        <v>5657</v>
      </c>
    </row>
    <row r="33349" spans="1:1" x14ac:dyDescent="0.25">
      <c r="A33349" t="s">
        <v>5656</v>
      </c>
    </row>
    <row r="33350" spans="1:1" x14ac:dyDescent="0.25">
      <c r="A33350" t="s">
        <v>5655</v>
      </c>
    </row>
    <row r="33351" spans="1:1" x14ac:dyDescent="0.25">
      <c r="A33351" t="s">
        <v>5654</v>
      </c>
    </row>
    <row r="33352" spans="1:1" x14ac:dyDescent="0.25">
      <c r="A33352" t="s">
        <v>5653</v>
      </c>
    </row>
    <row r="33353" spans="1:1" x14ac:dyDescent="0.25">
      <c r="A33353" t="s">
        <v>5652</v>
      </c>
    </row>
    <row r="33354" spans="1:1" x14ac:dyDescent="0.25">
      <c r="A33354" t="s">
        <v>5651</v>
      </c>
    </row>
    <row r="33355" spans="1:1" x14ac:dyDescent="0.25">
      <c r="A33355" t="s">
        <v>5650</v>
      </c>
    </row>
    <row r="33356" spans="1:1" x14ac:dyDescent="0.25">
      <c r="A33356" t="s">
        <v>5649</v>
      </c>
    </row>
    <row r="33357" spans="1:1" x14ac:dyDescent="0.25">
      <c r="A33357" t="s">
        <v>5648</v>
      </c>
    </row>
    <row r="33358" spans="1:1" x14ac:dyDescent="0.25">
      <c r="A33358" t="s">
        <v>5647</v>
      </c>
    </row>
    <row r="33359" spans="1:1" x14ac:dyDescent="0.25">
      <c r="A33359" t="s">
        <v>5646</v>
      </c>
    </row>
    <row r="33360" spans="1:1" x14ac:dyDescent="0.25">
      <c r="A33360" t="s">
        <v>5645</v>
      </c>
    </row>
    <row r="33361" spans="1:1" x14ac:dyDescent="0.25">
      <c r="A33361" t="s">
        <v>5644</v>
      </c>
    </row>
    <row r="33362" spans="1:1" x14ac:dyDescent="0.25">
      <c r="A33362" t="s">
        <v>5643</v>
      </c>
    </row>
    <row r="33363" spans="1:1" x14ac:dyDescent="0.25">
      <c r="A33363" t="s">
        <v>5642</v>
      </c>
    </row>
    <row r="33364" spans="1:1" x14ac:dyDescent="0.25">
      <c r="A33364" t="s">
        <v>5641</v>
      </c>
    </row>
    <row r="33365" spans="1:1" x14ac:dyDescent="0.25">
      <c r="A33365" t="s">
        <v>5640</v>
      </c>
    </row>
    <row r="33366" spans="1:1" x14ac:dyDescent="0.25">
      <c r="A33366" t="s">
        <v>5639</v>
      </c>
    </row>
    <row r="33367" spans="1:1" x14ac:dyDescent="0.25">
      <c r="A33367" t="s">
        <v>5638</v>
      </c>
    </row>
    <row r="33368" spans="1:1" x14ac:dyDescent="0.25">
      <c r="A33368" t="s">
        <v>5637</v>
      </c>
    </row>
    <row r="33369" spans="1:1" x14ac:dyDescent="0.25">
      <c r="A33369" t="s">
        <v>5636</v>
      </c>
    </row>
    <row r="33370" spans="1:1" x14ac:dyDescent="0.25">
      <c r="A33370" t="s">
        <v>5635</v>
      </c>
    </row>
    <row r="33371" spans="1:1" x14ac:dyDescent="0.25">
      <c r="A33371" t="s">
        <v>5634</v>
      </c>
    </row>
    <row r="33372" spans="1:1" x14ac:dyDescent="0.25">
      <c r="A33372" t="s">
        <v>5633</v>
      </c>
    </row>
    <row r="33373" spans="1:1" x14ac:dyDescent="0.25">
      <c r="A33373" t="s">
        <v>5632</v>
      </c>
    </row>
    <row r="33374" spans="1:1" x14ac:dyDescent="0.25">
      <c r="A33374" t="s">
        <v>5631</v>
      </c>
    </row>
    <row r="33375" spans="1:1" x14ac:dyDescent="0.25">
      <c r="A33375" t="s">
        <v>5630</v>
      </c>
    </row>
    <row r="33376" spans="1:1" x14ac:dyDescent="0.25">
      <c r="A33376" t="s">
        <v>5629</v>
      </c>
    </row>
    <row r="33377" spans="1:1" x14ac:dyDescent="0.25">
      <c r="A33377" t="s">
        <v>5628</v>
      </c>
    </row>
    <row r="33378" spans="1:1" x14ac:dyDescent="0.25">
      <c r="A33378" t="s">
        <v>5627</v>
      </c>
    </row>
    <row r="33379" spans="1:1" x14ac:dyDescent="0.25">
      <c r="A33379" t="s">
        <v>5626</v>
      </c>
    </row>
    <row r="33380" spans="1:1" x14ac:dyDescent="0.25">
      <c r="A33380" t="s">
        <v>5625</v>
      </c>
    </row>
    <row r="33381" spans="1:1" x14ac:dyDescent="0.25">
      <c r="A33381" t="s">
        <v>5624</v>
      </c>
    </row>
    <row r="33382" spans="1:1" x14ac:dyDescent="0.25">
      <c r="A33382" t="s">
        <v>5623</v>
      </c>
    </row>
    <row r="33383" spans="1:1" x14ac:dyDescent="0.25">
      <c r="A33383" t="s">
        <v>5622</v>
      </c>
    </row>
    <row r="33384" spans="1:1" x14ac:dyDescent="0.25">
      <c r="A33384" t="s">
        <v>5621</v>
      </c>
    </row>
    <row r="33385" spans="1:1" x14ac:dyDescent="0.25">
      <c r="A33385" t="s">
        <v>5620</v>
      </c>
    </row>
    <row r="33386" spans="1:1" x14ac:dyDescent="0.25">
      <c r="A33386" t="s">
        <v>5619</v>
      </c>
    </row>
    <row r="33387" spans="1:1" x14ac:dyDescent="0.25">
      <c r="A33387" t="s">
        <v>5618</v>
      </c>
    </row>
    <row r="33388" spans="1:1" x14ac:dyDescent="0.25">
      <c r="A33388" t="s">
        <v>5617</v>
      </c>
    </row>
    <row r="33389" spans="1:1" x14ac:dyDescent="0.25">
      <c r="A33389" t="s">
        <v>5616</v>
      </c>
    </row>
    <row r="33390" spans="1:1" x14ac:dyDescent="0.25">
      <c r="A33390" t="s">
        <v>5615</v>
      </c>
    </row>
    <row r="33391" spans="1:1" x14ac:dyDescent="0.25">
      <c r="A33391" t="s">
        <v>5614</v>
      </c>
    </row>
    <row r="33392" spans="1:1" x14ac:dyDescent="0.25">
      <c r="A33392" t="s">
        <v>5613</v>
      </c>
    </row>
    <row r="33393" spans="1:1" x14ac:dyDescent="0.25">
      <c r="A33393" t="s">
        <v>5612</v>
      </c>
    </row>
    <row r="33394" spans="1:1" x14ac:dyDescent="0.25">
      <c r="A33394" t="s">
        <v>5611</v>
      </c>
    </row>
    <row r="33395" spans="1:1" x14ac:dyDescent="0.25">
      <c r="A33395" t="s">
        <v>5610</v>
      </c>
    </row>
    <row r="33396" spans="1:1" x14ac:dyDescent="0.25">
      <c r="A33396" t="s">
        <v>5609</v>
      </c>
    </row>
    <row r="33397" spans="1:1" x14ac:dyDescent="0.25">
      <c r="A33397" t="s">
        <v>5608</v>
      </c>
    </row>
    <row r="33398" spans="1:1" x14ac:dyDescent="0.25">
      <c r="A33398" t="s">
        <v>5607</v>
      </c>
    </row>
    <row r="33399" spans="1:1" x14ac:dyDescent="0.25">
      <c r="A33399" t="s">
        <v>5606</v>
      </c>
    </row>
    <row r="33400" spans="1:1" x14ac:dyDescent="0.25">
      <c r="A33400" t="s">
        <v>5605</v>
      </c>
    </row>
    <row r="33401" spans="1:1" x14ac:dyDescent="0.25">
      <c r="A33401" t="s">
        <v>5604</v>
      </c>
    </row>
    <row r="33402" spans="1:1" x14ac:dyDescent="0.25">
      <c r="A33402" t="s">
        <v>5603</v>
      </c>
    </row>
    <row r="33403" spans="1:1" x14ac:dyDescent="0.25">
      <c r="A33403" t="s">
        <v>5602</v>
      </c>
    </row>
    <row r="33404" spans="1:1" x14ac:dyDescent="0.25">
      <c r="A33404" t="s">
        <v>5601</v>
      </c>
    </row>
    <row r="33405" spans="1:1" x14ac:dyDescent="0.25">
      <c r="A33405" t="s">
        <v>5600</v>
      </c>
    </row>
    <row r="33406" spans="1:1" x14ac:dyDescent="0.25">
      <c r="A33406" t="s">
        <v>5599</v>
      </c>
    </row>
    <row r="33407" spans="1:1" x14ac:dyDescent="0.25">
      <c r="A33407" t="s">
        <v>5598</v>
      </c>
    </row>
    <row r="33408" spans="1:1" x14ac:dyDescent="0.25">
      <c r="A33408" t="s">
        <v>5597</v>
      </c>
    </row>
    <row r="33409" spans="1:1" x14ac:dyDescent="0.25">
      <c r="A33409" t="s">
        <v>5596</v>
      </c>
    </row>
    <row r="33410" spans="1:1" x14ac:dyDescent="0.25">
      <c r="A33410" t="s">
        <v>5595</v>
      </c>
    </row>
    <row r="33411" spans="1:1" x14ac:dyDescent="0.25">
      <c r="A33411" t="s">
        <v>5594</v>
      </c>
    </row>
    <row r="33412" spans="1:1" x14ac:dyDescent="0.25">
      <c r="A33412" t="s">
        <v>5593</v>
      </c>
    </row>
    <row r="33413" spans="1:1" x14ac:dyDescent="0.25">
      <c r="A33413" t="s">
        <v>5592</v>
      </c>
    </row>
    <row r="33414" spans="1:1" x14ac:dyDescent="0.25">
      <c r="A33414" t="s">
        <v>5591</v>
      </c>
    </row>
    <row r="33415" spans="1:1" x14ac:dyDescent="0.25">
      <c r="A33415" t="s">
        <v>5590</v>
      </c>
    </row>
    <row r="33416" spans="1:1" x14ac:dyDescent="0.25">
      <c r="A33416" t="s">
        <v>5589</v>
      </c>
    </row>
    <row r="33417" spans="1:1" x14ac:dyDescent="0.25">
      <c r="A33417" t="s">
        <v>5588</v>
      </c>
    </row>
    <row r="33418" spans="1:1" x14ac:dyDescent="0.25">
      <c r="A33418" t="s">
        <v>5587</v>
      </c>
    </row>
    <row r="33419" spans="1:1" x14ac:dyDescent="0.25">
      <c r="A33419" t="s">
        <v>5586</v>
      </c>
    </row>
    <row r="33420" spans="1:1" x14ac:dyDescent="0.25">
      <c r="A33420" t="s">
        <v>5585</v>
      </c>
    </row>
    <row r="33421" spans="1:1" x14ac:dyDescent="0.25">
      <c r="A33421" t="s">
        <v>5584</v>
      </c>
    </row>
    <row r="33422" spans="1:1" x14ac:dyDescent="0.25">
      <c r="A33422" t="s">
        <v>5583</v>
      </c>
    </row>
    <row r="33423" spans="1:1" x14ac:dyDescent="0.25">
      <c r="A33423" t="s">
        <v>5582</v>
      </c>
    </row>
    <row r="33424" spans="1:1" x14ac:dyDescent="0.25">
      <c r="A33424" t="s">
        <v>5581</v>
      </c>
    </row>
    <row r="33425" spans="1:1" x14ac:dyDescent="0.25">
      <c r="A33425" t="s">
        <v>5580</v>
      </c>
    </row>
    <row r="33426" spans="1:1" x14ac:dyDescent="0.25">
      <c r="A33426" t="s">
        <v>5579</v>
      </c>
    </row>
    <row r="33427" spans="1:1" x14ac:dyDescent="0.25">
      <c r="A33427" t="s">
        <v>5578</v>
      </c>
    </row>
    <row r="33428" spans="1:1" x14ac:dyDescent="0.25">
      <c r="A33428" t="s">
        <v>5577</v>
      </c>
    </row>
    <row r="33429" spans="1:1" x14ac:dyDescent="0.25">
      <c r="A33429" t="s">
        <v>5576</v>
      </c>
    </row>
    <row r="33430" spans="1:1" x14ac:dyDescent="0.25">
      <c r="A33430" t="s">
        <v>5575</v>
      </c>
    </row>
    <row r="33431" spans="1:1" x14ac:dyDescent="0.25">
      <c r="A33431" t="s">
        <v>5574</v>
      </c>
    </row>
    <row r="33432" spans="1:1" x14ac:dyDescent="0.25">
      <c r="A33432" t="s">
        <v>5573</v>
      </c>
    </row>
    <row r="33433" spans="1:1" x14ac:dyDescent="0.25">
      <c r="A33433" t="s">
        <v>5572</v>
      </c>
    </row>
    <row r="33434" spans="1:1" x14ac:dyDescent="0.25">
      <c r="A33434" t="s">
        <v>5571</v>
      </c>
    </row>
    <row r="33435" spans="1:1" x14ac:dyDescent="0.25">
      <c r="A33435" t="s">
        <v>5570</v>
      </c>
    </row>
    <row r="33436" spans="1:1" x14ac:dyDescent="0.25">
      <c r="A33436" t="s">
        <v>5569</v>
      </c>
    </row>
    <row r="33437" spans="1:1" x14ac:dyDescent="0.25">
      <c r="A33437" t="s">
        <v>5568</v>
      </c>
    </row>
    <row r="33438" spans="1:1" x14ac:dyDescent="0.25">
      <c r="A33438" t="s">
        <v>5567</v>
      </c>
    </row>
    <row r="33439" spans="1:1" x14ac:dyDescent="0.25">
      <c r="A33439" t="s">
        <v>5566</v>
      </c>
    </row>
    <row r="33440" spans="1:1" x14ac:dyDescent="0.25">
      <c r="A33440" t="s">
        <v>5565</v>
      </c>
    </row>
    <row r="33441" spans="1:1" x14ac:dyDescent="0.25">
      <c r="A33441" t="s">
        <v>5564</v>
      </c>
    </row>
    <row r="33442" spans="1:1" x14ac:dyDescent="0.25">
      <c r="A33442" t="s">
        <v>5563</v>
      </c>
    </row>
    <row r="33443" spans="1:1" x14ac:dyDescent="0.25">
      <c r="A33443" t="s">
        <v>5562</v>
      </c>
    </row>
    <row r="33444" spans="1:1" x14ac:dyDescent="0.25">
      <c r="A33444" t="s">
        <v>5561</v>
      </c>
    </row>
    <row r="33445" spans="1:1" x14ac:dyDescent="0.25">
      <c r="A33445" t="s">
        <v>5560</v>
      </c>
    </row>
    <row r="33446" spans="1:1" x14ac:dyDescent="0.25">
      <c r="A33446" t="s">
        <v>5559</v>
      </c>
    </row>
    <row r="33447" spans="1:1" x14ac:dyDescent="0.25">
      <c r="A33447" t="s">
        <v>5558</v>
      </c>
    </row>
    <row r="33448" spans="1:1" x14ac:dyDescent="0.25">
      <c r="A33448" t="s">
        <v>5557</v>
      </c>
    </row>
    <row r="33449" spans="1:1" x14ac:dyDescent="0.25">
      <c r="A33449" t="s">
        <v>5556</v>
      </c>
    </row>
    <row r="33450" spans="1:1" x14ac:dyDescent="0.25">
      <c r="A33450" t="s">
        <v>5555</v>
      </c>
    </row>
    <row r="33451" spans="1:1" x14ac:dyDescent="0.25">
      <c r="A33451" t="s">
        <v>5554</v>
      </c>
    </row>
    <row r="33452" spans="1:1" x14ac:dyDescent="0.25">
      <c r="A33452" t="s">
        <v>5553</v>
      </c>
    </row>
    <row r="33453" spans="1:1" x14ac:dyDescent="0.25">
      <c r="A33453" t="s">
        <v>5552</v>
      </c>
    </row>
    <row r="33454" spans="1:1" x14ac:dyDescent="0.25">
      <c r="A33454" t="s">
        <v>5551</v>
      </c>
    </row>
    <row r="33455" spans="1:1" x14ac:dyDescent="0.25">
      <c r="A33455" t="s">
        <v>5550</v>
      </c>
    </row>
    <row r="33456" spans="1:1" x14ac:dyDescent="0.25">
      <c r="A33456" t="s">
        <v>5549</v>
      </c>
    </row>
    <row r="33457" spans="1:1" x14ac:dyDescent="0.25">
      <c r="A33457" t="s">
        <v>5548</v>
      </c>
    </row>
    <row r="33458" spans="1:1" x14ac:dyDescent="0.25">
      <c r="A33458" t="s">
        <v>5547</v>
      </c>
    </row>
    <row r="33459" spans="1:1" x14ac:dyDescent="0.25">
      <c r="A33459" t="s">
        <v>5546</v>
      </c>
    </row>
    <row r="33460" spans="1:1" x14ac:dyDescent="0.25">
      <c r="A33460" t="s">
        <v>5545</v>
      </c>
    </row>
    <row r="33461" spans="1:1" x14ac:dyDescent="0.25">
      <c r="A33461" t="s">
        <v>5544</v>
      </c>
    </row>
    <row r="33462" spans="1:1" x14ac:dyDescent="0.25">
      <c r="A33462" t="s">
        <v>5543</v>
      </c>
    </row>
    <row r="33463" spans="1:1" x14ac:dyDescent="0.25">
      <c r="A33463" t="s">
        <v>5542</v>
      </c>
    </row>
    <row r="33464" spans="1:1" x14ac:dyDescent="0.25">
      <c r="A33464" t="s">
        <v>5541</v>
      </c>
    </row>
    <row r="33465" spans="1:1" x14ac:dyDescent="0.25">
      <c r="A33465" t="s">
        <v>5540</v>
      </c>
    </row>
    <row r="33466" spans="1:1" x14ac:dyDescent="0.25">
      <c r="A33466" t="s">
        <v>5539</v>
      </c>
    </row>
    <row r="33467" spans="1:1" x14ac:dyDescent="0.25">
      <c r="A33467" t="s">
        <v>5538</v>
      </c>
    </row>
    <row r="33468" spans="1:1" x14ac:dyDescent="0.25">
      <c r="A33468" t="s">
        <v>5537</v>
      </c>
    </row>
    <row r="33469" spans="1:1" x14ac:dyDescent="0.25">
      <c r="A33469" t="s">
        <v>5536</v>
      </c>
    </row>
    <row r="33470" spans="1:1" x14ac:dyDescent="0.25">
      <c r="A33470" t="s">
        <v>5535</v>
      </c>
    </row>
    <row r="33471" spans="1:1" x14ac:dyDescent="0.25">
      <c r="A33471" t="s">
        <v>5534</v>
      </c>
    </row>
    <row r="33472" spans="1:1" x14ac:dyDescent="0.25">
      <c r="A33472" t="s">
        <v>5533</v>
      </c>
    </row>
    <row r="33473" spans="1:1" x14ac:dyDescent="0.25">
      <c r="A33473" t="s">
        <v>5532</v>
      </c>
    </row>
    <row r="33474" spans="1:1" x14ac:dyDescent="0.25">
      <c r="A33474" t="s">
        <v>5531</v>
      </c>
    </row>
    <row r="33475" spans="1:1" x14ac:dyDescent="0.25">
      <c r="A33475" t="s">
        <v>5530</v>
      </c>
    </row>
    <row r="33476" spans="1:1" x14ac:dyDescent="0.25">
      <c r="A33476" t="s">
        <v>5529</v>
      </c>
    </row>
    <row r="33477" spans="1:1" x14ac:dyDescent="0.25">
      <c r="A33477" t="s">
        <v>5528</v>
      </c>
    </row>
    <row r="33478" spans="1:1" x14ac:dyDescent="0.25">
      <c r="A33478" t="s">
        <v>5527</v>
      </c>
    </row>
    <row r="33479" spans="1:1" x14ac:dyDescent="0.25">
      <c r="A33479" t="s">
        <v>5526</v>
      </c>
    </row>
    <row r="33480" spans="1:1" x14ac:dyDescent="0.25">
      <c r="A33480" t="s">
        <v>5525</v>
      </c>
    </row>
    <row r="33481" spans="1:1" x14ac:dyDescent="0.25">
      <c r="A33481" t="s">
        <v>5524</v>
      </c>
    </row>
    <row r="33482" spans="1:1" x14ac:dyDescent="0.25">
      <c r="A33482" t="s">
        <v>5523</v>
      </c>
    </row>
    <row r="33483" spans="1:1" x14ac:dyDescent="0.25">
      <c r="A33483" t="s">
        <v>5522</v>
      </c>
    </row>
    <row r="33484" spans="1:1" x14ac:dyDescent="0.25">
      <c r="A33484" t="s">
        <v>5521</v>
      </c>
    </row>
    <row r="33485" spans="1:1" x14ac:dyDescent="0.25">
      <c r="A33485" t="s">
        <v>5520</v>
      </c>
    </row>
    <row r="33486" spans="1:1" x14ac:dyDescent="0.25">
      <c r="A33486" t="s">
        <v>5519</v>
      </c>
    </row>
    <row r="33487" spans="1:1" x14ac:dyDescent="0.25">
      <c r="A33487" t="s">
        <v>5518</v>
      </c>
    </row>
    <row r="33488" spans="1:1" x14ac:dyDescent="0.25">
      <c r="A33488" t="s">
        <v>5517</v>
      </c>
    </row>
    <row r="33489" spans="1:1" x14ac:dyDescent="0.25">
      <c r="A33489" t="s">
        <v>5516</v>
      </c>
    </row>
    <row r="33490" spans="1:1" x14ac:dyDescent="0.25">
      <c r="A33490" t="s">
        <v>5515</v>
      </c>
    </row>
    <row r="33491" spans="1:1" x14ac:dyDescent="0.25">
      <c r="A33491" t="s">
        <v>5514</v>
      </c>
    </row>
    <row r="33492" spans="1:1" x14ac:dyDescent="0.25">
      <c r="A33492" t="s">
        <v>5513</v>
      </c>
    </row>
    <row r="33493" spans="1:1" x14ac:dyDescent="0.25">
      <c r="A33493" t="s">
        <v>5512</v>
      </c>
    </row>
    <row r="33494" spans="1:1" x14ac:dyDescent="0.25">
      <c r="A33494" t="s">
        <v>5511</v>
      </c>
    </row>
    <row r="33495" spans="1:1" x14ac:dyDescent="0.25">
      <c r="A33495" t="s">
        <v>5510</v>
      </c>
    </row>
    <row r="33496" spans="1:1" x14ac:dyDescent="0.25">
      <c r="A33496" t="s">
        <v>5509</v>
      </c>
    </row>
    <row r="33497" spans="1:1" x14ac:dyDescent="0.25">
      <c r="A33497" t="s">
        <v>5508</v>
      </c>
    </row>
    <row r="33498" spans="1:1" x14ac:dyDescent="0.25">
      <c r="A33498" t="s">
        <v>5507</v>
      </c>
    </row>
    <row r="33499" spans="1:1" x14ac:dyDescent="0.25">
      <c r="A33499" t="s">
        <v>5506</v>
      </c>
    </row>
    <row r="33500" spans="1:1" x14ac:dyDescent="0.25">
      <c r="A33500" t="s">
        <v>5505</v>
      </c>
    </row>
    <row r="33501" spans="1:1" x14ac:dyDescent="0.25">
      <c r="A33501" t="s">
        <v>5504</v>
      </c>
    </row>
    <row r="33502" spans="1:1" x14ac:dyDescent="0.25">
      <c r="A33502" t="s">
        <v>5503</v>
      </c>
    </row>
    <row r="33503" spans="1:1" x14ac:dyDescent="0.25">
      <c r="A33503" t="s">
        <v>5502</v>
      </c>
    </row>
    <row r="33504" spans="1:1" x14ac:dyDescent="0.25">
      <c r="A33504" t="s">
        <v>5501</v>
      </c>
    </row>
    <row r="33505" spans="1:1" x14ac:dyDescent="0.25">
      <c r="A33505" t="s">
        <v>5500</v>
      </c>
    </row>
    <row r="33506" spans="1:1" x14ac:dyDescent="0.25">
      <c r="A33506" t="s">
        <v>5499</v>
      </c>
    </row>
    <row r="33507" spans="1:1" x14ac:dyDescent="0.25">
      <c r="A33507" t="s">
        <v>5498</v>
      </c>
    </row>
    <row r="33508" spans="1:1" x14ac:dyDescent="0.25">
      <c r="A33508" t="s">
        <v>5497</v>
      </c>
    </row>
    <row r="33509" spans="1:1" x14ac:dyDescent="0.25">
      <c r="A33509" t="s">
        <v>5496</v>
      </c>
    </row>
    <row r="33510" spans="1:1" x14ac:dyDescent="0.25">
      <c r="A33510" t="s">
        <v>5495</v>
      </c>
    </row>
    <row r="33511" spans="1:1" x14ac:dyDescent="0.25">
      <c r="A33511" t="s">
        <v>5494</v>
      </c>
    </row>
    <row r="33512" spans="1:1" x14ac:dyDescent="0.25">
      <c r="A33512" t="s">
        <v>5493</v>
      </c>
    </row>
    <row r="33513" spans="1:1" x14ac:dyDescent="0.25">
      <c r="A33513" t="s">
        <v>5492</v>
      </c>
    </row>
    <row r="33514" spans="1:1" x14ac:dyDescent="0.25">
      <c r="A33514" t="s">
        <v>5491</v>
      </c>
    </row>
    <row r="33515" spans="1:1" x14ac:dyDescent="0.25">
      <c r="A33515" t="s">
        <v>5490</v>
      </c>
    </row>
    <row r="33516" spans="1:1" x14ac:dyDescent="0.25">
      <c r="A33516" t="s">
        <v>5489</v>
      </c>
    </row>
    <row r="33517" spans="1:1" x14ac:dyDescent="0.25">
      <c r="A33517" t="s">
        <v>5488</v>
      </c>
    </row>
    <row r="33518" spans="1:1" x14ac:dyDescent="0.25">
      <c r="A33518" t="s">
        <v>5487</v>
      </c>
    </row>
    <row r="33519" spans="1:1" x14ac:dyDescent="0.25">
      <c r="A33519" t="s">
        <v>5486</v>
      </c>
    </row>
    <row r="33520" spans="1:1" x14ac:dyDescent="0.25">
      <c r="A33520" t="s">
        <v>5485</v>
      </c>
    </row>
    <row r="33521" spans="1:1" x14ac:dyDescent="0.25">
      <c r="A33521" t="s">
        <v>5484</v>
      </c>
    </row>
    <row r="33522" spans="1:1" x14ac:dyDescent="0.25">
      <c r="A33522" t="s">
        <v>5483</v>
      </c>
    </row>
    <row r="33523" spans="1:1" x14ac:dyDescent="0.25">
      <c r="A33523" t="s">
        <v>5482</v>
      </c>
    </row>
    <row r="33524" spans="1:1" x14ac:dyDescent="0.25">
      <c r="A33524" t="s">
        <v>5481</v>
      </c>
    </row>
    <row r="33525" spans="1:1" x14ac:dyDescent="0.25">
      <c r="A33525" t="s">
        <v>5480</v>
      </c>
    </row>
    <row r="33526" spans="1:1" x14ac:dyDescent="0.25">
      <c r="A33526" t="s">
        <v>5479</v>
      </c>
    </row>
    <row r="33527" spans="1:1" x14ac:dyDescent="0.25">
      <c r="A33527" t="s">
        <v>5478</v>
      </c>
    </row>
    <row r="33528" spans="1:1" x14ac:dyDescent="0.25">
      <c r="A33528" t="s">
        <v>5477</v>
      </c>
    </row>
    <row r="33529" spans="1:1" x14ac:dyDescent="0.25">
      <c r="A33529" t="s">
        <v>5476</v>
      </c>
    </row>
    <row r="33530" spans="1:1" x14ac:dyDescent="0.25">
      <c r="A33530" t="s">
        <v>5475</v>
      </c>
    </row>
    <row r="33531" spans="1:1" x14ac:dyDescent="0.25">
      <c r="A33531" t="s">
        <v>5474</v>
      </c>
    </row>
    <row r="33532" spans="1:1" x14ac:dyDescent="0.25">
      <c r="A33532" t="s">
        <v>5473</v>
      </c>
    </row>
    <row r="33533" spans="1:1" x14ac:dyDescent="0.25">
      <c r="A33533" t="s">
        <v>5472</v>
      </c>
    </row>
    <row r="33534" spans="1:1" x14ac:dyDescent="0.25">
      <c r="A33534" t="s">
        <v>5471</v>
      </c>
    </row>
    <row r="33535" spans="1:1" x14ac:dyDescent="0.25">
      <c r="A33535" t="s">
        <v>5470</v>
      </c>
    </row>
    <row r="33536" spans="1:1" x14ac:dyDescent="0.25">
      <c r="A33536" t="s">
        <v>5469</v>
      </c>
    </row>
    <row r="33537" spans="1:1" x14ac:dyDescent="0.25">
      <c r="A33537" t="s">
        <v>5468</v>
      </c>
    </row>
    <row r="33538" spans="1:1" x14ac:dyDescent="0.25">
      <c r="A33538" t="s">
        <v>5467</v>
      </c>
    </row>
    <row r="33539" spans="1:1" x14ac:dyDescent="0.25">
      <c r="A33539" t="s">
        <v>5466</v>
      </c>
    </row>
    <row r="33540" spans="1:1" x14ac:dyDescent="0.25">
      <c r="A33540" t="s">
        <v>5465</v>
      </c>
    </row>
    <row r="33541" spans="1:1" x14ac:dyDescent="0.25">
      <c r="A33541" t="s">
        <v>5464</v>
      </c>
    </row>
    <row r="33542" spans="1:1" x14ac:dyDescent="0.25">
      <c r="A33542" t="s">
        <v>5463</v>
      </c>
    </row>
    <row r="33543" spans="1:1" x14ac:dyDescent="0.25">
      <c r="A33543" t="s">
        <v>5462</v>
      </c>
    </row>
    <row r="33544" spans="1:1" x14ac:dyDescent="0.25">
      <c r="A33544" t="s">
        <v>5461</v>
      </c>
    </row>
    <row r="33545" spans="1:1" x14ac:dyDescent="0.25">
      <c r="A33545" t="s">
        <v>5460</v>
      </c>
    </row>
    <row r="33546" spans="1:1" x14ac:dyDescent="0.25">
      <c r="A33546" t="s">
        <v>5459</v>
      </c>
    </row>
    <row r="33547" spans="1:1" x14ac:dyDescent="0.25">
      <c r="A33547" t="s">
        <v>5458</v>
      </c>
    </row>
    <row r="33548" spans="1:1" x14ac:dyDescent="0.25">
      <c r="A33548" t="s">
        <v>5457</v>
      </c>
    </row>
    <row r="33549" spans="1:1" x14ac:dyDescent="0.25">
      <c r="A33549" t="s">
        <v>5456</v>
      </c>
    </row>
    <row r="33550" spans="1:1" x14ac:dyDescent="0.25">
      <c r="A33550" t="s">
        <v>5455</v>
      </c>
    </row>
    <row r="33551" spans="1:1" x14ac:dyDescent="0.25">
      <c r="A33551" t="s">
        <v>5454</v>
      </c>
    </row>
    <row r="33552" spans="1:1" x14ac:dyDescent="0.25">
      <c r="A33552" t="s">
        <v>5453</v>
      </c>
    </row>
    <row r="33553" spans="1:1" x14ac:dyDescent="0.25">
      <c r="A33553" t="s">
        <v>5452</v>
      </c>
    </row>
    <row r="33554" spans="1:1" x14ac:dyDescent="0.25">
      <c r="A33554" t="s">
        <v>5451</v>
      </c>
    </row>
    <row r="33555" spans="1:1" x14ac:dyDescent="0.25">
      <c r="A33555" t="s">
        <v>5450</v>
      </c>
    </row>
    <row r="33556" spans="1:1" x14ac:dyDescent="0.25">
      <c r="A33556" t="s">
        <v>5449</v>
      </c>
    </row>
    <row r="33557" spans="1:1" x14ac:dyDescent="0.25">
      <c r="A33557" t="s">
        <v>5448</v>
      </c>
    </row>
    <row r="33558" spans="1:1" x14ac:dyDescent="0.25">
      <c r="A33558" t="s">
        <v>5447</v>
      </c>
    </row>
    <row r="33559" spans="1:1" x14ac:dyDescent="0.25">
      <c r="A33559" t="s">
        <v>5446</v>
      </c>
    </row>
    <row r="33560" spans="1:1" x14ac:dyDescent="0.25">
      <c r="A33560" t="s">
        <v>5445</v>
      </c>
    </row>
    <row r="33561" spans="1:1" x14ac:dyDescent="0.25">
      <c r="A33561" t="s">
        <v>5444</v>
      </c>
    </row>
    <row r="33562" spans="1:1" x14ac:dyDescent="0.25">
      <c r="A33562" t="s">
        <v>5443</v>
      </c>
    </row>
    <row r="33563" spans="1:1" x14ac:dyDescent="0.25">
      <c r="A33563" t="s">
        <v>5442</v>
      </c>
    </row>
    <row r="33564" spans="1:1" x14ac:dyDescent="0.25">
      <c r="A33564" t="s">
        <v>5441</v>
      </c>
    </row>
    <row r="33565" spans="1:1" x14ac:dyDescent="0.25">
      <c r="A33565" t="s">
        <v>5440</v>
      </c>
    </row>
    <row r="33566" spans="1:1" x14ac:dyDescent="0.25">
      <c r="A33566" t="s">
        <v>5439</v>
      </c>
    </row>
    <row r="33567" spans="1:1" x14ac:dyDescent="0.25">
      <c r="A33567" t="s">
        <v>5438</v>
      </c>
    </row>
    <row r="33568" spans="1:1" x14ac:dyDescent="0.25">
      <c r="A33568" t="s">
        <v>5437</v>
      </c>
    </row>
    <row r="33569" spans="1:1" x14ac:dyDescent="0.25">
      <c r="A33569" t="s">
        <v>5436</v>
      </c>
    </row>
    <row r="33570" spans="1:1" x14ac:dyDescent="0.25">
      <c r="A33570" t="s">
        <v>5435</v>
      </c>
    </row>
    <row r="33571" spans="1:1" x14ac:dyDescent="0.25">
      <c r="A33571" t="s">
        <v>5434</v>
      </c>
    </row>
    <row r="33572" spans="1:1" x14ac:dyDescent="0.25">
      <c r="A33572" t="s">
        <v>5433</v>
      </c>
    </row>
    <row r="33573" spans="1:1" x14ac:dyDescent="0.25">
      <c r="A33573" t="s">
        <v>5432</v>
      </c>
    </row>
    <row r="33574" spans="1:1" x14ac:dyDescent="0.25">
      <c r="A33574" t="s">
        <v>5431</v>
      </c>
    </row>
    <row r="33575" spans="1:1" x14ac:dyDescent="0.25">
      <c r="A33575" t="s">
        <v>5430</v>
      </c>
    </row>
    <row r="33576" spans="1:1" x14ac:dyDescent="0.25">
      <c r="A33576" t="s">
        <v>5429</v>
      </c>
    </row>
    <row r="33577" spans="1:1" x14ac:dyDescent="0.25">
      <c r="A33577" t="s">
        <v>5428</v>
      </c>
    </row>
    <row r="33578" spans="1:1" x14ac:dyDescent="0.25">
      <c r="A33578" t="s">
        <v>5427</v>
      </c>
    </row>
    <row r="33579" spans="1:1" x14ac:dyDescent="0.25">
      <c r="A33579" t="s">
        <v>5426</v>
      </c>
    </row>
    <row r="33580" spans="1:1" x14ac:dyDescent="0.25">
      <c r="A33580" t="s">
        <v>5425</v>
      </c>
    </row>
    <row r="33581" spans="1:1" x14ac:dyDescent="0.25">
      <c r="A33581" t="s">
        <v>5424</v>
      </c>
    </row>
    <row r="33582" spans="1:1" x14ac:dyDescent="0.25">
      <c r="A33582" t="s">
        <v>5423</v>
      </c>
    </row>
    <row r="33583" spans="1:1" x14ac:dyDescent="0.25">
      <c r="A33583" t="s">
        <v>5422</v>
      </c>
    </row>
    <row r="33584" spans="1:1" x14ac:dyDescent="0.25">
      <c r="A33584" t="s">
        <v>5421</v>
      </c>
    </row>
    <row r="33585" spans="1:1" x14ac:dyDescent="0.25">
      <c r="A33585" t="s">
        <v>5420</v>
      </c>
    </row>
    <row r="33586" spans="1:1" x14ac:dyDescent="0.25">
      <c r="A33586" t="s">
        <v>5419</v>
      </c>
    </row>
    <row r="33587" spans="1:1" x14ac:dyDescent="0.25">
      <c r="A33587" t="s">
        <v>5418</v>
      </c>
    </row>
    <row r="33588" spans="1:1" x14ac:dyDescent="0.25">
      <c r="A33588" t="s">
        <v>5417</v>
      </c>
    </row>
    <row r="33589" spans="1:1" x14ac:dyDescent="0.25">
      <c r="A33589" t="s">
        <v>5416</v>
      </c>
    </row>
    <row r="33590" spans="1:1" x14ac:dyDescent="0.25">
      <c r="A33590" t="s">
        <v>5415</v>
      </c>
    </row>
    <row r="33591" spans="1:1" x14ac:dyDescent="0.25">
      <c r="A33591" t="s">
        <v>5414</v>
      </c>
    </row>
    <row r="33592" spans="1:1" x14ac:dyDescent="0.25">
      <c r="A33592" t="s">
        <v>5413</v>
      </c>
    </row>
    <row r="33593" spans="1:1" x14ac:dyDescent="0.25">
      <c r="A33593" t="s">
        <v>5412</v>
      </c>
    </row>
    <row r="33594" spans="1:1" x14ac:dyDescent="0.25">
      <c r="A33594" t="s">
        <v>5411</v>
      </c>
    </row>
    <row r="33595" spans="1:1" x14ac:dyDescent="0.25">
      <c r="A33595" t="s">
        <v>5410</v>
      </c>
    </row>
    <row r="33596" spans="1:1" x14ac:dyDescent="0.25">
      <c r="A33596" t="s">
        <v>5409</v>
      </c>
    </row>
    <row r="33597" spans="1:1" x14ac:dyDescent="0.25">
      <c r="A33597" t="s">
        <v>5408</v>
      </c>
    </row>
    <row r="33598" spans="1:1" x14ac:dyDescent="0.25">
      <c r="A33598" t="s">
        <v>5407</v>
      </c>
    </row>
    <row r="33599" spans="1:1" x14ac:dyDescent="0.25">
      <c r="A33599" t="s">
        <v>5406</v>
      </c>
    </row>
    <row r="33600" spans="1:1" x14ac:dyDescent="0.25">
      <c r="A33600" t="s">
        <v>5405</v>
      </c>
    </row>
    <row r="33601" spans="1:1" x14ac:dyDescent="0.25">
      <c r="A33601" t="s">
        <v>5404</v>
      </c>
    </row>
    <row r="33602" spans="1:1" x14ac:dyDescent="0.25">
      <c r="A33602" t="s">
        <v>5403</v>
      </c>
    </row>
    <row r="33603" spans="1:1" x14ac:dyDescent="0.25">
      <c r="A33603" t="s">
        <v>5402</v>
      </c>
    </row>
    <row r="33604" spans="1:1" x14ac:dyDescent="0.25">
      <c r="A33604" t="s">
        <v>5401</v>
      </c>
    </row>
    <row r="33605" spans="1:1" x14ac:dyDescent="0.25">
      <c r="A33605" t="s">
        <v>5400</v>
      </c>
    </row>
    <row r="33606" spans="1:1" x14ac:dyDescent="0.25">
      <c r="A33606" t="s">
        <v>5399</v>
      </c>
    </row>
    <row r="33607" spans="1:1" x14ac:dyDescent="0.25">
      <c r="A33607" t="s">
        <v>5398</v>
      </c>
    </row>
    <row r="33608" spans="1:1" x14ac:dyDescent="0.25">
      <c r="A33608" t="s">
        <v>5397</v>
      </c>
    </row>
    <row r="33609" spans="1:1" x14ac:dyDescent="0.25">
      <c r="A33609" t="s">
        <v>5396</v>
      </c>
    </row>
    <row r="33610" spans="1:1" x14ac:dyDescent="0.25">
      <c r="A33610" t="s">
        <v>5395</v>
      </c>
    </row>
    <row r="33611" spans="1:1" x14ac:dyDescent="0.25">
      <c r="A33611" t="s">
        <v>5394</v>
      </c>
    </row>
    <row r="33612" spans="1:1" x14ac:dyDescent="0.25">
      <c r="A33612" t="s">
        <v>5393</v>
      </c>
    </row>
    <row r="33613" spans="1:1" x14ac:dyDescent="0.25">
      <c r="A33613" t="s">
        <v>5392</v>
      </c>
    </row>
    <row r="33614" spans="1:1" x14ac:dyDescent="0.25">
      <c r="A33614" t="s">
        <v>5391</v>
      </c>
    </row>
    <row r="33615" spans="1:1" x14ac:dyDescent="0.25">
      <c r="A33615" t="s">
        <v>5390</v>
      </c>
    </row>
    <row r="33616" spans="1:1" x14ac:dyDescent="0.25">
      <c r="A33616" t="s">
        <v>5389</v>
      </c>
    </row>
    <row r="33617" spans="1:1" x14ac:dyDescent="0.25">
      <c r="A33617" t="s">
        <v>5388</v>
      </c>
    </row>
    <row r="33618" spans="1:1" x14ac:dyDescent="0.25">
      <c r="A33618" t="s">
        <v>5387</v>
      </c>
    </row>
    <row r="33619" spans="1:1" x14ac:dyDescent="0.25">
      <c r="A33619" t="s">
        <v>5386</v>
      </c>
    </row>
    <row r="33620" spans="1:1" x14ac:dyDescent="0.25">
      <c r="A33620" t="s">
        <v>5385</v>
      </c>
    </row>
    <row r="33621" spans="1:1" x14ac:dyDescent="0.25">
      <c r="A33621" t="s">
        <v>5384</v>
      </c>
    </row>
    <row r="33622" spans="1:1" x14ac:dyDescent="0.25">
      <c r="A33622" t="s">
        <v>5383</v>
      </c>
    </row>
    <row r="33623" spans="1:1" x14ac:dyDescent="0.25">
      <c r="A33623" t="s">
        <v>5382</v>
      </c>
    </row>
    <row r="33624" spans="1:1" x14ac:dyDescent="0.25">
      <c r="A33624" t="s">
        <v>5381</v>
      </c>
    </row>
    <row r="33625" spans="1:1" x14ac:dyDescent="0.25">
      <c r="A33625" t="s">
        <v>5380</v>
      </c>
    </row>
    <row r="33626" spans="1:1" x14ac:dyDescent="0.25">
      <c r="A33626" t="s">
        <v>5379</v>
      </c>
    </row>
    <row r="33627" spans="1:1" x14ac:dyDescent="0.25">
      <c r="A33627" t="s">
        <v>5378</v>
      </c>
    </row>
    <row r="33628" spans="1:1" x14ac:dyDescent="0.25">
      <c r="A33628" t="s">
        <v>5377</v>
      </c>
    </row>
    <row r="33629" spans="1:1" x14ac:dyDescent="0.25">
      <c r="A33629" t="s">
        <v>5376</v>
      </c>
    </row>
    <row r="33630" spans="1:1" x14ac:dyDescent="0.25">
      <c r="A33630" t="s">
        <v>5375</v>
      </c>
    </row>
    <row r="33631" spans="1:1" x14ac:dyDescent="0.25">
      <c r="A33631" t="s">
        <v>5374</v>
      </c>
    </row>
    <row r="33632" spans="1:1" x14ac:dyDescent="0.25">
      <c r="A33632" t="s">
        <v>5373</v>
      </c>
    </row>
    <row r="33633" spans="1:1" x14ac:dyDescent="0.25">
      <c r="A33633" t="s">
        <v>5372</v>
      </c>
    </row>
    <row r="33634" spans="1:1" x14ac:dyDescent="0.25">
      <c r="A33634" t="s">
        <v>5371</v>
      </c>
    </row>
    <row r="33635" spans="1:1" x14ac:dyDescent="0.25">
      <c r="A33635" t="s">
        <v>5370</v>
      </c>
    </row>
    <row r="33636" spans="1:1" x14ac:dyDescent="0.25">
      <c r="A33636" t="s">
        <v>5369</v>
      </c>
    </row>
    <row r="33637" spans="1:1" x14ac:dyDescent="0.25">
      <c r="A33637" t="s">
        <v>5368</v>
      </c>
    </row>
    <row r="33638" spans="1:1" x14ac:dyDescent="0.25">
      <c r="A33638" t="s">
        <v>5367</v>
      </c>
    </row>
    <row r="33639" spans="1:1" x14ac:dyDescent="0.25">
      <c r="A33639" t="s">
        <v>5366</v>
      </c>
    </row>
    <row r="33640" spans="1:1" x14ac:dyDescent="0.25">
      <c r="A33640" t="s">
        <v>5365</v>
      </c>
    </row>
    <row r="33641" spans="1:1" x14ac:dyDescent="0.25">
      <c r="A33641" t="s">
        <v>5364</v>
      </c>
    </row>
    <row r="33642" spans="1:1" x14ac:dyDescent="0.25">
      <c r="A33642" t="s">
        <v>5363</v>
      </c>
    </row>
    <row r="33643" spans="1:1" x14ac:dyDescent="0.25">
      <c r="A33643" t="s">
        <v>5362</v>
      </c>
    </row>
    <row r="33644" spans="1:1" x14ac:dyDescent="0.25">
      <c r="A33644" t="s">
        <v>5361</v>
      </c>
    </row>
    <row r="33645" spans="1:1" x14ac:dyDescent="0.25">
      <c r="A33645" t="s">
        <v>5360</v>
      </c>
    </row>
    <row r="33646" spans="1:1" x14ac:dyDescent="0.25">
      <c r="A33646" t="s">
        <v>5359</v>
      </c>
    </row>
    <row r="33647" spans="1:1" x14ac:dyDescent="0.25">
      <c r="A33647" t="s">
        <v>5358</v>
      </c>
    </row>
    <row r="33648" spans="1:1" x14ac:dyDescent="0.25">
      <c r="A33648" t="s">
        <v>5357</v>
      </c>
    </row>
    <row r="33649" spans="1:1" x14ac:dyDescent="0.25">
      <c r="A33649" t="s">
        <v>5356</v>
      </c>
    </row>
    <row r="33650" spans="1:1" x14ac:dyDescent="0.25">
      <c r="A33650" t="s">
        <v>5355</v>
      </c>
    </row>
    <row r="33651" spans="1:1" x14ac:dyDescent="0.25">
      <c r="A33651" t="s">
        <v>5354</v>
      </c>
    </row>
    <row r="33652" spans="1:1" x14ac:dyDescent="0.25">
      <c r="A33652" t="s">
        <v>5353</v>
      </c>
    </row>
    <row r="33653" spans="1:1" x14ac:dyDescent="0.25">
      <c r="A33653" t="s">
        <v>5352</v>
      </c>
    </row>
    <row r="33654" spans="1:1" x14ac:dyDescent="0.25">
      <c r="A33654" t="s">
        <v>5351</v>
      </c>
    </row>
    <row r="33655" spans="1:1" x14ac:dyDescent="0.25">
      <c r="A33655" t="s">
        <v>5350</v>
      </c>
    </row>
    <row r="33656" spans="1:1" x14ac:dyDescent="0.25">
      <c r="A33656" t="s">
        <v>5349</v>
      </c>
    </row>
    <row r="33657" spans="1:1" x14ac:dyDescent="0.25">
      <c r="A33657" t="s">
        <v>5348</v>
      </c>
    </row>
    <row r="33658" spans="1:1" x14ac:dyDescent="0.25">
      <c r="A33658" t="s">
        <v>5347</v>
      </c>
    </row>
    <row r="33659" spans="1:1" x14ac:dyDescent="0.25">
      <c r="A33659" t="s">
        <v>5346</v>
      </c>
    </row>
    <row r="33660" spans="1:1" x14ac:dyDescent="0.25">
      <c r="A33660" t="s">
        <v>5345</v>
      </c>
    </row>
    <row r="33661" spans="1:1" x14ac:dyDescent="0.25">
      <c r="A33661" t="s">
        <v>5344</v>
      </c>
    </row>
    <row r="33662" spans="1:1" x14ac:dyDescent="0.25">
      <c r="A33662" t="s">
        <v>5343</v>
      </c>
    </row>
    <row r="33663" spans="1:1" x14ac:dyDescent="0.25">
      <c r="A33663" t="s">
        <v>5342</v>
      </c>
    </row>
    <row r="33664" spans="1:1" x14ac:dyDescent="0.25">
      <c r="A33664" t="s">
        <v>5341</v>
      </c>
    </row>
    <row r="33665" spans="1:1" x14ac:dyDescent="0.25">
      <c r="A33665" t="s">
        <v>5340</v>
      </c>
    </row>
    <row r="33666" spans="1:1" x14ac:dyDescent="0.25">
      <c r="A33666" t="s">
        <v>5339</v>
      </c>
    </row>
    <row r="33667" spans="1:1" x14ac:dyDescent="0.25">
      <c r="A33667" t="s">
        <v>5338</v>
      </c>
    </row>
    <row r="33668" spans="1:1" x14ac:dyDescent="0.25">
      <c r="A33668" t="s">
        <v>5337</v>
      </c>
    </row>
    <row r="33669" spans="1:1" x14ac:dyDescent="0.25">
      <c r="A33669" t="s">
        <v>5336</v>
      </c>
    </row>
    <row r="33670" spans="1:1" x14ac:dyDescent="0.25">
      <c r="A33670" t="s">
        <v>5335</v>
      </c>
    </row>
    <row r="33671" spans="1:1" x14ac:dyDescent="0.25">
      <c r="A33671" t="s">
        <v>5334</v>
      </c>
    </row>
    <row r="33672" spans="1:1" x14ac:dyDescent="0.25">
      <c r="A33672" t="s">
        <v>5333</v>
      </c>
    </row>
    <row r="33673" spans="1:1" x14ac:dyDescent="0.25">
      <c r="A33673" t="s">
        <v>5332</v>
      </c>
    </row>
    <row r="33674" spans="1:1" x14ac:dyDescent="0.25">
      <c r="A33674" t="s">
        <v>5331</v>
      </c>
    </row>
    <row r="33675" spans="1:1" x14ac:dyDescent="0.25">
      <c r="A33675" t="s">
        <v>5330</v>
      </c>
    </row>
    <row r="33676" spans="1:1" x14ac:dyDescent="0.25">
      <c r="A33676" t="s">
        <v>5329</v>
      </c>
    </row>
    <row r="33677" spans="1:1" x14ac:dyDescent="0.25">
      <c r="A33677" t="s">
        <v>5328</v>
      </c>
    </row>
    <row r="33678" spans="1:1" x14ac:dyDescent="0.25">
      <c r="A33678" t="s">
        <v>5327</v>
      </c>
    </row>
    <row r="33679" spans="1:1" x14ac:dyDescent="0.25">
      <c r="A33679" t="s">
        <v>5326</v>
      </c>
    </row>
    <row r="33680" spans="1:1" x14ac:dyDescent="0.25">
      <c r="A33680" t="s">
        <v>5325</v>
      </c>
    </row>
    <row r="33681" spans="1:1" x14ac:dyDescent="0.25">
      <c r="A33681" t="s">
        <v>5324</v>
      </c>
    </row>
    <row r="33682" spans="1:1" x14ac:dyDescent="0.25">
      <c r="A33682" t="s">
        <v>5323</v>
      </c>
    </row>
    <row r="33683" spans="1:1" x14ac:dyDescent="0.25">
      <c r="A33683" t="s">
        <v>5322</v>
      </c>
    </row>
    <row r="33684" spans="1:1" x14ac:dyDescent="0.25">
      <c r="A33684" t="s">
        <v>5321</v>
      </c>
    </row>
    <row r="33685" spans="1:1" x14ac:dyDescent="0.25">
      <c r="A33685" t="s">
        <v>5320</v>
      </c>
    </row>
    <row r="33686" spans="1:1" x14ac:dyDescent="0.25">
      <c r="A33686" t="s">
        <v>5319</v>
      </c>
    </row>
    <row r="33687" spans="1:1" x14ac:dyDescent="0.25">
      <c r="A33687" t="s">
        <v>5318</v>
      </c>
    </row>
    <row r="33688" spans="1:1" x14ac:dyDescent="0.25">
      <c r="A33688" t="s">
        <v>5317</v>
      </c>
    </row>
    <row r="33689" spans="1:1" x14ac:dyDescent="0.25">
      <c r="A33689" t="s">
        <v>5316</v>
      </c>
    </row>
    <row r="33690" spans="1:1" x14ac:dyDescent="0.25">
      <c r="A33690" t="s">
        <v>5315</v>
      </c>
    </row>
    <row r="33691" spans="1:1" x14ac:dyDescent="0.25">
      <c r="A33691" t="s">
        <v>5314</v>
      </c>
    </row>
    <row r="33692" spans="1:1" x14ac:dyDescent="0.25">
      <c r="A33692" t="s">
        <v>5313</v>
      </c>
    </row>
    <row r="33693" spans="1:1" x14ac:dyDescent="0.25">
      <c r="A33693" t="s">
        <v>5312</v>
      </c>
    </row>
    <row r="33694" spans="1:1" x14ac:dyDescent="0.25">
      <c r="A33694" t="s">
        <v>5311</v>
      </c>
    </row>
    <row r="33695" spans="1:1" x14ac:dyDescent="0.25">
      <c r="A33695" t="s">
        <v>5310</v>
      </c>
    </row>
    <row r="33696" spans="1:1" x14ac:dyDescent="0.25">
      <c r="A33696" t="s">
        <v>5309</v>
      </c>
    </row>
    <row r="33697" spans="1:1" x14ac:dyDescent="0.25">
      <c r="A33697" t="s">
        <v>5308</v>
      </c>
    </row>
    <row r="33698" spans="1:1" x14ac:dyDescent="0.25">
      <c r="A33698" t="s">
        <v>5307</v>
      </c>
    </row>
    <row r="33699" spans="1:1" x14ac:dyDescent="0.25">
      <c r="A33699" t="s">
        <v>5306</v>
      </c>
    </row>
    <row r="33700" spans="1:1" x14ac:dyDescent="0.25">
      <c r="A33700" t="s">
        <v>5305</v>
      </c>
    </row>
    <row r="33701" spans="1:1" x14ac:dyDescent="0.25">
      <c r="A33701" t="s">
        <v>5304</v>
      </c>
    </row>
    <row r="33702" spans="1:1" x14ac:dyDescent="0.25">
      <c r="A33702" t="s">
        <v>5303</v>
      </c>
    </row>
    <row r="33703" spans="1:1" x14ac:dyDescent="0.25">
      <c r="A33703" t="s">
        <v>5302</v>
      </c>
    </row>
    <row r="33704" spans="1:1" x14ac:dyDescent="0.25">
      <c r="A33704" t="s">
        <v>5301</v>
      </c>
    </row>
    <row r="33705" spans="1:1" x14ac:dyDescent="0.25">
      <c r="A33705" t="s">
        <v>5300</v>
      </c>
    </row>
    <row r="33706" spans="1:1" x14ac:dyDescent="0.25">
      <c r="A33706" t="s">
        <v>5299</v>
      </c>
    </row>
    <row r="33707" spans="1:1" x14ac:dyDescent="0.25">
      <c r="A33707" t="s">
        <v>5298</v>
      </c>
    </row>
    <row r="33708" spans="1:1" x14ac:dyDescent="0.25">
      <c r="A33708" t="s">
        <v>5297</v>
      </c>
    </row>
    <row r="33709" spans="1:1" x14ac:dyDescent="0.25">
      <c r="A33709" t="s">
        <v>5296</v>
      </c>
    </row>
    <row r="33710" spans="1:1" x14ac:dyDescent="0.25">
      <c r="A33710" t="s">
        <v>5295</v>
      </c>
    </row>
    <row r="33711" spans="1:1" x14ac:dyDescent="0.25">
      <c r="A33711" t="s">
        <v>5294</v>
      </c>
    </row>
    <row r="33712" spans="1:1" x14ac:dyDescent="0.25">
      <c r="A33712" t="s">
        <v>5293</v>
      </c>
    </row>
    <row r="33713" spans="1:1" x14ac:dyDescent="0.25">
      <c r="A33713" t="s">
        <v>5292</v>
      </c>
    </row>
    <row r="33714" spans="1:1" x14ac:dyDescent="0.25">
      <c r="A33714" t="s">
        <v>5291</v>
      </c>
    </row>
    <row r="33715" spans="1:1" x14ac:dyDescent="0.25">
      <c r="A33715" t="s">
        <v>5290</v>
      </c>
    </row>
    <row r="33716" spans="1:1" x14ac:dyDescent="0.25">
      <c r="A33716" t="s">
        <v>5289</v>
      </c>
    </row>
    <row r="33717" spans="1:1" x14ac:dyDescent="0.25">
      <c r="A33717" t="s">
        <v>5288</v>
      </c>
    </row>
    <row r="33718" spans="1:1" x14ac:dyDescent="0.25">
      <c r="A33718" t="s">
        <v>5287</v>
      </c>
    </row>
    <row r="33719" spans="1:1" x14ac:dyDescent="0.25">
      <c r="A33719" t="s">
        <v>5286</v>
      </c>
    </row>
    <row r="33720" spans="1:1" x14ac:dyDescent="0.25">
      <c r="A33720" t="s">
        <v>5285</v>
      </c>
    </row>
    <row r="33721" spans="1:1" x14ac:dyDescent="0.25">
      <c r="A33721" t="s">
        <v>5284</v>
      </c>
    </row>
    <row r="33722" spans="1:1" x14ac:dyDescent="0.25">
      <c r="A33722" t="s">
        <v>5283</v>
      </c>
    </row>
    <row r="33723" spans="1:1" x14ac:dyDescent="0.25">
      <c r="A33723" t="s">
        <v>5282</v>
      </c>
    </row>
    <row r="33724" spans="1:1" x14ac:dyDescent="0.25">
      <c r="A33724" t="s">
        <v>5281</v>
      </c>
    </row>
    <row r="33725" spans="1:1" x14ac:dyDescent="0.25">
      <c r="A33725" t="s">
        <v>5280</v>
      </c>
    </row>
    <row r="33726" spans="1:1" x14ac:dyDescent="0.25">
      <c r="A33726" t="s">
        <v>5279</v>
      </c>
    </row>
    <row r="33727" spans="1:1" x14ac:dyDescent="0.25">
      <c r="A33727" t="s">
        <v>5278</v>
      </c>
    </row>
    <row r="33728" spans="1:1" x14ac:dyDescent="0.25">
      <c r="A33728" t="s">
        <v>5277</v>
      </c>
    </row>
    <row r="33729" spans="1:1" x14ac:dyDescent="0.25">
      <c r="A33729" t="s">
        <v>5276</v>
      </c>
    </row>
    <row r="33730" spans="1:1" x14ac:dyDescent="0.25">
      <c r="A33730" t="s">
        <v>5275</v>
      </c>
    </row>
    <row r="33731" spans="1:1" x14ac:dyDescent="0.25">
      <c r="A33731" t="s">
        <v>5274</v>
      </c>
    </row>
    <row r="33732" spans="1:1" x14ac:dyDescent="0.25">
      <c r="A33732" t="s">
        <v>5273</v>
      </c>
    </row>
    <row r="33733" spans="1:1" x14ac:dyDescent="0.25">
      <c r="A33733" t="s">
        <v>5272</v>
      </c>
    </row>
    <row r="33734" spans="1:1" x14ac:dyDescent="0.25">
      <c r="A33734" t="s">
        <v>5271</v>
      </c>
    </row>
    <row r="33735" spans="1:1" x14ac:dyDescent="0.25">
      <c r="A33735" t="s">
        <v>5270</v>
      </c>
    </row>
    <row r="33736" spans="1:1" x14ac:dyDescent="0.25">
      <c r="A33736" t="s">
        <v>5269</v>
      </c>
    </row>
    <row r="33737" spans="1:1" x14ac:dyDescent="0.25">
      <c r="A33737" t="s">
        <v>5268</v>
      </c>
    </row>
    <row r="33738" spans="1:1" x14ac:dyDescent="0.25">
      <c r="A33738" t="s">
        <v>5267</v>
      </c>
    </row>
    <row r="33739" spans="1:1" x14ac:dyDescent="0.25">
      <c r="A33739" t="s">
        <v>5266</v>
      </c>
    </row>
    <row r="33740" spans="1:1" x14ac:dyDescent="0.25">
      <c r="A33740" t="s">
        <v>5265</v>
      </c>
    </row>
    <row r="33741" spans="1:1" x14ac:dyDescent="0.25">
      <c r="A33741" t="s">
        <v>5264</v>
      </c>
    </row>
    <row r="33742" spans="1:1" x14ac:dyDescent="0.25">
      <c r="A33742" t="s">
        <v>5263</v>
      </c>
    </row>
    <row r="33743" spans="1:1" x14ac:dyDescent="0.25">
      <c r="A33743" t="s">
        <v>5262</v>
      </c>
    </row>
    <row r="33744" spans="1:1" x14ac:dyDescent="0.25">
      <c r="A33744" t="s">
        <v>5261</v>
      </c>
    </row>
    <row r="33745" spans="1:1" x14ac:dyDescent="0.25">
      <c r="A33745" t="s">
        <v>5260</v>
      </c>
    </row>
    <row r="33746" spans="1:1" x14ac:dyDescent="0.25">
      <c r="A33746" t="s">
        <v>5259</v>
      </c>
    </row>
    <row r="33747" spans="1:1" x14ac:dyDescent="0.25">
      <c r="A33747" t="s">
        <v>5258</v>
      </c>
    </row>
    <row r="33748" spans="1:1" x14ac:dyDescent="0.25">
      <c r="A33748" t="s">
        <v>5257</v>
      </c>
    </row>
    <row r="33749" spans="1:1" x14ac:dyDescent="0.25">
      <c r="A33749" t="s">
        <v>5256</v>
      </c>
    </row>
    <row r="33750" spans="1:1" x14ac:dyDescent="0.25">
      <c r="A33750" t="s">
        <v>5255</v>
      </c>
    </row>
    <row r="33751" spans="1:1" x14ac:dyDescent="0.25">
      <c r="A33751" t="s">
        <v>5254</v>
      </c>
    </row>
    <row r="33752" spans="1:1" x14ac:dyDescent="0.25">
      <c r="A33752" t="s">
        <v>5253</v>
      </c>
    </row>
    <row r="33753" spans="1:1" x14ac:dyDescent="0.25">
      <c r="A33753" t="s">
        <v>5252</v>
      </c>
    </row>
    <row r="33754" spans="1:1" x14ac:dyDescent="0.25">
      <c r="A33754" t="s">
        <v>5251</v>
      </c>
    </row>
    <row r="33755" spans="1:1" x14ac:dyDescent="0.25">
      <c r="A33755" t="s">
        <v>5250</v>
      </c>
    </row>
    <row r="33756" spans="1:1" x14ac:dyDescent="0.25">
      <c r="A33756" t="s">
        <v>5249</v>
      </c>
    </row>
    <row r="33757" spans="1:1" x14ac:dyDescent="0.25">
      <c r="A33757" t="s">
        <v>5248</v>
      </c>
    </row>
    <row r="33758" spans="1:1" x14ac:dyDescent="0.25">
      <c r="A33758" t="s">
        <v>5247</v>
      </c>
    </row>
    <row r="33759" spans="1:1" x14ac:dyDescent="0.25">
      <c r="A33759" t="s">
        <v>5246</v>
      </c>
    </row>
    <row r="33760" spans="1:1" x14ac:dyDescent="0.25">
      <c r="A33760" t="s">
        <v>5245</v>
      </c>
    </row>
    <row r="33761" spans="1:1" x14ac:dyDescent="0.25">
      <c r="A33761" t="s">
        <v>5244</v>
      </c>
    </row>
    <row r="33762" spans="1:1" x14ac:dyDescent="0.25">
      <c r="A33762" t="s">
        <v>5243</v>
      </c>
    </row>
    <row r="33763" spans="1:1" x14ac:dyDescent="0.25">
      <c r="A33763" t="s">
        <v>5242</v>
      </c>
    </row>
    <row r="33764" spans="1:1" x14ac:dyDescent="0.25">
      <c r="A33764" t="s">
        <v>5241</v>
      </c>
    </row>
    <row r="33765" spans="1:1" x14ac:dyDescent="0.25">
      <c r="A33765" t="s">
        <v>5240</v>
      </c>
    </row>
    <row r="33766" spans="1:1" x14ac:dyDescent="0.25">
      <c r="A33766" t="s">
        <v>5239</v>
      </c>
    </row>
    <row r="33767" spans="1:1" x14ac:dyDescent="0.25">
      <c r="A33767" t="s">
        <v>5238</v>
      </c>
    </row>
    <row r="33768" spans="1:1" x14ac:dyDescent="0.25">
      <c r="A33768" t="s">
        <v>5237</v>
      </c>
    </row>
    <row r="33769" spans="1:1" x14ac:dyDescent="0.25">
      <c r="A33769" t="s">
        <v>5236</v>
      </c>
    </row>
    <row r="33770" spans="1:1" x14ac:dyDescent="0.25">
      <c r="A33770" t="s">
        <v>5235</v>
      </c>
    </row>
    <row r="33771" spans="1:1" x14ac:dyDescent="0.25">
      <c r="A33771" t="s">
        <v>5234</v>
      </c>
    </row>
    <row r="33772" spans="1:1" x14ac:dyDescent="0.25">
      <c r="A33772" t="s">
        <v>5233</v>
      </c>
    </row>
    <row r="33773" spans="1:1" x14ac:dyDescent="0.25">
      <c r="A33773" t="s">
        <v>5232</v>
      </c>
    </row>
    <row r="33774" spans="1:1" x14ac:dyDescent="0.25">
      <c r="A33774" t="s">
        <v>5231</v>
      </c>
    </row>
    <row r="33775" spans="1:1" x14ac:dyDescent="0.25">
      <c r="A33775" t="s">
        <v>5230</v>
      </c>
    </row>
    <row r="33776" spans="1:1" x14ac:dyDescent="0.25">
      <c r="A33776" t="s">
        <v>5229</v>
      </c>
    </row>
    <row r="33777" spans="1:1" x14ac:dyDescent="0.25">
      <c r="A33777" t="s">
        <v>5228</v>
      </c>
    </row>
    <row r="33778" spans="1:1" x14ac:dyDescent="0.25">
      <c r="A33778" t="s">
        <v>5227</v>
      </c>
    </row>
    <row r="33779" spans="1:1" x14ac:dyDescent="0.25">
      <c r="A33779" t="s">
        <v>5226</v>
      </c>
    </row>
    <row r="33780" spans="1:1" x14ac:dyDescent="0.25">
      <c r="A33780" t="s">
        <v>5225</v>
      </c>
    </row>
    <row r="33781" spans="1:1" x14ac:dyDescent="0.25">
      <c r="A33781" t="s">
        <v>5224</v>
      </c>
    </row>
    <row r="33782" spans="1:1" x14ac:dyDescent="0.25">
      <c r="A33782" t="s">
        <v>5223</v>
      </c>
    </row>
    <row r="33783" spans="1:1" x14ac:dyDescent="0.25">
      <c r="A33783" t="s">
        <v>5222</v>
      </c>
    </row>
    <row r="33784" spans="1:1" x14ac:dyDescent="0.25">
      <c r="A33784" t="s">
        <v>5221</v>
      </c>
    </row>
    <row r="33785" spans="1:1" x14ac:dyDescent="0.25">
      <c r="A33785" t="s">
        <v>5220</v>
      </c>
    </row>
    <row r="33786" spans="1:1" x14ac:dyDescent="0.25">
      <c r="A33786" t="s">
        <v>5219</v>
      </c>
    </row>
    <row r="33787" spans="1:1" x14ac:dyDescent="0.25">
      <c r="A33787" t="s">
        <v>5218</v>
      </c>
    </row>
    <row r="33788" spans="1:1" x14ac:dyDescent="0.25">
      <c r="A33788" t="s">
        <v>5217</v>
      </c>
    </row>
    <row r="33789" spans="1:1" x14ac:dyDescent="0.25">
      <c r="A33789" t="s">
        <v>5216</v>
      </c>
    </row>
    <row r="33790" spans="1:1" x14ac:dyDescent="0.25">
      <c r="A33790" t="s">
        <v>5215</v>
      </c>
    </row>
    <row r="33791" spans="1:1" x14ac:dyDescent="0.25">
      <c r="A33791" t="s">
        <v>5214</v>
      </c>
    </row>
    <row r="33792" spans="1:1" x14ac:dyDescent="0.25">
      <c r="A33792" t="s">
        <v>5213</v>
      </c>
    </row>
    <row r="33793" spans="1:1" x14ac:dyDescent="0.25">
      <c r="A33793" t="s">
        <v>5212</v>
      </c>
    </row>
    <row r="33794" spans="1:1" x14ac:dyDescent="0.25">
      <c r="A33794" t="s">
        <v>5211</v>
      </c>
    </row>
    <row r="33795" spans="1:1" x14ac:dyDescent="0.25">
      <c r="A33795" t="s">
        <v>5210</v>
      </c>
    </row>
    <row r="33796" spans="1:1" x14ac:dyDescent="0.25">
      <c r="A33796" t="s">
        <v>5209</v>
      </c>
    </row>
    <row r="33797" spans="1:1" x14ac:dyDescent="0.25">
      <c r="A33797" t="s">
        <v>5208</v>
      </c>
    </row>
    <row r="33798" spans="1:1" x14ac:dyDescent="0.25">
      <c r="A33798" t="s">
        <v>5207</v>
      </c>
    </row>
    <row r="33799" spans="1:1" x14ac:dyDescent="0.25">
      <c r="A33799" t="s">
        <v>5206</v>
      </c>
    </row>
    <row r="33800" spans="1:1" x14ac:dyDescent="0.25">
      <c r="A33800" t="s">
        <v>5205</v>
      </c>
    </row>
    <row r="33801" spans="1:1" x14ac:dyDescent="0.25">
      <c r="A33801" t="s">
        <v>5204</v>
      </c>
    </row>
    <row r="33802" spans="1:1" x14ac:dyDescent="0.25">
      <c r="A33802" t="s">
        <v>5203</v>
      </c>
    </row>
    <row r="33803" spans="1:1" x14ac:dyDescent="0.25">
      <c r="A33803" t="s">
        <v>5202</v>
      </c>
    </row>
    <row r="33804" spans="1:1" x14ac:dyDescent="0.25">
      <c r="A33804" t="s">
        <v>5201</v>
      </c>
    </row>
    <row r="33805" spans="1:1" x14ac:dyDescent="0.25">
      <c r="A33805" t="s">
        <v>5200</v>
      </c>
    </row>
    <row r="33806" spans="1:1" x14ac:dyDescent="0.25">
      <c r="A33806" t="s">
        <v>5199</v>
      </c>
    </row>
    <row r="33807" spans="1:1" x14ac:dyDescent="0.25">
      <c r="A33807" t="s">
        <v>5198</v>
      </c>
    </row>
    <row r="33808" spans="1:1" x14ac:dyDescent="0.25">
      <c r="A33808" t="s">
        <v>5197</v>
      </c>
    </row>
    <row r="33809" spans="1:1" x14ac:dyDescent="0.25">
      <c r="A33809" t="s">
        <v>5196</v>
      </c>
    </row>
    <row r="33810" spans="1:1" x14ac:dyDescent="0.25">
      <c r="A33810" t="s">
        <v>5195</v>
      </c>
    </row>
    <row r="33811" spans="1:1" x14ac:dyDescent="0.25">
      <c r="A33811" t="s">
        <v>5194</v>
      </c>
    </row>
    <row r="33812" spans="1:1" x14ac:dyDescent="0.25">
      <c r="A33812" t="s">
        <v>5193</v>
      </c>
    </row>
    <row r="33813" spans="1:1" x14ac:dyDescent="0.25">
      <c r="A33813" t="s">
        <v>5192</v>
      </c>
    </row>
    <row r="33814" spans="1:1" x14ac:dyDescent="0.25">
      <c r="A33814" t="s">
        <v>5191</v>
      </c>
    </row>
    <row r="33815" spans="1:1" x14ac:dyDescent="0.25">
      <c r="A33815" t="s">
        <v>5190</v>
      </c>
    </row>
    <row r="33816" spans="1:1" x14ac:dyDescent="0.25">
      <c r="A33816" t="s">
        <v>5189</v>
      </c>
    </row>
    <row r="33817" spans="1:1" x14ac:dyDescent="0.25">
      <c r="A33817" t="s">
        <v>5188</v>
      </c>
    </row>
    <row r="33818" spans="1:1" x14ac:dyDescent="0.25">
      <c r="A33818" t="s">
        <v>5187</v>
      </c>
    </row>
    <row r="33819" spans="1:1" x14ac:dyDescent="0.25">
      <c r="A33819" t="s">
        <v>5186</v>
      </c>
    </row>
    <row r="33820" spans="1:1" x14ac:dyDescent="0.25">
      <c r="A33820" t="s">
        <v>5185</v>
      </c>
    </row>
    <row r="33821" spans="1:1" x14ac:dyDescent="0.25">
      <c r="A33821" t="s">
        <v>5184</v>
      </c>
    </row>
    <row r="33822" spans="1:1" x14ac:dyDescent="0.25">
      <c r="A33822" t="s">
        <v>5183</v>
      </c>
    </row>
    <row r="33823" spans="1:1" x14ac:dyDescent="0.25">
      <c r="A33823" t="s">
        <v>5182</v>
      </c>
    </row>
    <row r="33824" spans="1:1" x14ac:dyDescent="0.25">
      <c r="A33824" t="s">
        <v>5181</v>
      </c>
    </row>
    <row r="33825" spans="1:1" x14ac:dyDescent="0.25">
      <c r="A33825" t="s">
        <v>5180</v>
      </c>
    </row>
    <row r="33826" spans="1:1" x14ac:dyDescent="0.25">
      <c r="A33826" t="s">
        <v>5179</v>
      </c>
    </row>
    <row r="33827" spans="1:1" x14ac:dyDescent="0.25">
      <c r="A33827" t="s">
        <v>5178</v>
      </c>
    </row>
    <row r="33828" spans="1:1" x14ac:dyDescent="0.25">
      <c r="A33828" t="s">
        <v>5177</v>
      </c>
    </row>
    <row r="33829" spans="1:1" x14ac:dyDescent="0.25">
      <c r="A33829" t="s">
        <v>5176</v>
      </c>
    </row>
    <row r="33830" spans="1:1" x14ac:dyDescent="0.25">
      <c r="A33830" t="s">
        <v>5175</v>
      </c>
    </row>
    <row r="33831" spans="1:1" x14ac:dyDescent="0.25">
      <c r="A33831" t="s">
        <v>5174</v>
      </c>
    </row>
    <row r="33832" spans="1:1" x14ac:dyDescent="0.25">
      <c r="A33832" t="s">
        <v>5173</v>
      </c>
    </row>
    <row r="33833" spans="1:1" x14ac:dyDescent="0.25">
      <c r="A33833" t="s">
        <v>5172</v>
      </c>
    </row>
    <row r="33834" spans="1:1" x14ac:dyDescent="0.25">
      <c r="A33834" t="s">
        <v>5171</v>
      </c>
    </row>
    <row r="33835" spans="1:1" x14ac:dyDescent="0.25">
      <c r="A33835" t="s">
        <v>5170</v>
      </c>
    </row>
    <row r="33836" spans="1:1" x14ac:dyDescent="0.25">
      <c r="A33836" t="s">
        <v>5169</v>
      </c>
    </row>
    <row r="33837" spans="1:1" x14ac:dyDescent="0.25">
      <c r="A33837" t="s">
        <v>5168</v>
      </c>
    </row>
    <row r="33838" spans="1:1" x14ac:dyDescent="0.25">
      <c r="A33838" t="s">
        <v>5167</v>
      </c>
    </row>
    <row r="33839" spans="1:1" x14ac:dyDescent="0.25">
      <c r="A33839" t="s">
        <v>5166</v>
      </c>
    </row>
    <row r="33840" spans="1:1" x14ac:dyDescent="0.25">
      <c r="A33840" t="s">
        <v>5165</v>
      </c>
    </row>
    <row r="33841" spans="1:1" x14ac:dyDescent="0.25">
      <c r="A33841" t="s">
        <v>5164</v>
      </c>
    </row>
    <row r="33842" spans="1:1" x14ac:dyDescent="0.25">
      <c r="A33842" t="s">
        <v>5163</v>
      </c>
    </row>
    <row r="33843" spans="1:1" x14ac:dyDescent="0.25">
      <c r="A33843" t="s">
        <v>5162</v>
      </c>
    </row>
    <row r="33844" spans="1:1" x14ac:dyDescent="0.25">
      <c r="A33844" t="s">
        <v>5161</v>
      </c>
    </row>
    <row r="33845" spans="1:1" x14ac:dyDescent="0.25">
      <c r="A33845" t="s">
        <v>5160</v>
      </c>
    </row>
    <row r="33846" spans="1:1" x14ac:dyDescent="0.25">
      <c r="A33846" t="s">
        <v>5159</v>
      </c>
    </row>
    <row r="33847" spans="1:1" x14ac:dyDescent="0.25">
      <c r="A33847" t="s">
        <v>5158</v>
      </c>
    </row>
    <row r="33848" spans="1:1" x14ac:dyDescent="0.25">
      <c r="A33848" t="s">
        <v>5157</v>
      </c>
    </row>
    <row r="33849" spans="1:1" x14ac:dyDescent="0.25">
      <c r="A33849" t="s">
        <v>5156</v>
      </c>
    </row>
    <row r="33850" spans="1:1" x14ac:dyDescent="0.25">
      <c r="A33850" t="s">
        <v>5155</v>
      </c>
    </row>
    <row r="33851" spans="1:1" x14ac:dyDescent="0.25">
      <c r="A33851" t="s">
        <v>5154</v>
      </c>
    </row>
    <row r="33852" spans="1:1" x14ac:dyDescent="0.25">
      <c r="A33852" t="s">
        <v>5153</v>
      </c>
    </row>
    <row r="33853" spans="1:1" x14ac:dyDescent="0.25">
      <c r="A33853" t="s">
        <v>5152</v>
      </c>
    </row>
    <row r="33854" spans="1:1" x14ac:dyDescent="0.25">
      <c r="A33854" t="s">
        <v>5151</v>
      </c>
    </row>
    <row r="33855" spans="1:1" x14ac:dyDescent="0.25">
      <c r="A33855" t="s">
        <v>5150</v>
      </c>
    </row>
    <row r="33856" spans="1:1" x14ac:dyDescent="0.25">
      <c r="A33856" t="s">
        <v>5149</v>
      </c>
    </row>
    <row r="33857" spans="1:1" x14ac:dyDescent="0.25">
      <c r="A33857" t="s">
        <v>5148</v>
      </c>
    </row>
    <row r="33858" spans="1:1" x14ac:dyDescent="0.25">
      <c r="A33858" t="s">
        <v>5147</v>
      </c>
    </row>
    <row r="33859" spans="1:1" x14ac:dyDescent="0.25">
      <c r="A33859" t="s">
        <v>5146</v>
      </c>
    </row>
    <row r="33860" spans="1:1" x14ac:dyDescent="0.25">
      <c r="A33860" t="s">
        <v>5145</v>
      </c>
    </row>
    <row r="33861" spans="1:1" x14ac:dyDescent="0.25">
      <c r="A33861" t="s">
        <v>5144</v>
      </c>
    </row>
    <row r="33862" spans="1:1" x14ac:dyDescent="0.25">
      <c r="A33862" t="s">
        <v>5143</v>
      </c>
    </row>
    <row r="33863" spans="1:1" x14ac:dyDescent="0.25">
      <c r="A33863" t="s">
        <v>5142</v>
      </c>
    </row>
    <row r="33864" spans="1:1" x14ac:dyDescent="0.25">
      <c r="A33864" t="s">
        <v>5141</v>
      </c>
    </row>
    <row r="33865" spans="1:1" x14ac:dyDescent="0.25">
      <c r="A33865" t="s">
        <v>5140</v>
      </c>
    </row>
    <row r="33866" spans="1:1" x14ac:dyDescent="0.25">
      <c r="A33866" t="s">
        <v>5139</v>
      </c>
    </row>
    <row r="33867" spans="1:1" x14ac:dyDescent="0.25">
      <c r="A33867" t="s">
        <v>5138</v>
      </c>
    </row>
    <row r="33868" spans="1:1" x14ac:dyDescent="0.25">
      <c r="A33868" t="s">
        <v>5137</v>
      </c>
    </row>
    <row r="33869" spans="1:1" x14ac:dyDescent="0.25">
      <c r="A33869" t="s">
        <v>5136</v>
      </c>
    </row>
    <row r="33870" spans="1:1" x14ac:dyDescent="0.25">
      <c r="A33870" t="s">
        <v>5135</v>
      </c>
    </row>
    <row r="33871" spans="1:1" x14ac:dyDescent="0.25">
      <c r="A33871" t="s">
        <v>5134</v>
      </c>
    </row>
    <row r="33872" spans="1:1" x14ac:dyDescent="0.25">
      <c r="A33872" t="s">
        <v>5133</v>
      </c>
    </row>
    <row r="33873" spans="1:1" x14ac:dyDescent="0.25">
      <c r="A33873" t="s">
        <v>5132</v>
      </c>
    </row>
    <row r="33874" spans="1:1" x14ac:dyDescent="0.25">
      <c r="A33874" t="s">
        <v>5131</v>
      </c>
    </row>
    <row r="33875" spans="1:1" x14ac:dyDescent="0.25">
      <c r="A33875" t="s">
        <v>5130</v>
      </c>
    </row>
    <row r="33876" spans="1:1" x14ac:dyDescent="0.25">
      <c r="A33876" t="s">
        <v>5129</v>
      </c>
    </row>
    <row r="33877" spans="1:1" x14ac:dyDescent="0.25">
      <c r="A33877" t="s">
        <v>5128</v>
      </c>
    </row>
    <row r="33878" spans="1:1" x14ac:dyDescent="0.25">
      <c r="A33878" t="s">
        <v>5127</v>
      </c>
    </row>
    <row r="33879" spans="1:1" x14ac:dyDescent="0.25">
      <c r="A33879" t="s">
        <v>5126</v>
      </c>
    </row>
    <row r="33880" spans="1:1" x14ac:dyDescent="0.25">
      <c r="A33880" t="s">
        <v>5125</v>
      </c>
    </row>
    <row r="33881" spans="1:1" x14ac:dyDescent="0.25">
      <c r="A33881" t="s">
        <v>5124</v>
      </c>
    </row>
    <row r="33882" spans="1:1" x14ac:dyDescent="0.25">
      <c r="A33882" t="s">
        <v>5123</v>
      </c>
    </row>
    <row r="33883" spans="1:1" x14ac:dyDescent="0.25">
      <c r="A33883" t="s">
        <v>5122</v>
      </c>
    </row>
    <row r="33884" spans="1:1" x14ac:dyDescent="0.25">
      <c r="A33884" t="s">
        <v>5121</v>
      </c>
    </row>
    <row r="33885" spans="1:1" x14ac:dyDescent="0.25">
      <c r="A33885" t="s">
        <v>5120</v>
      </c>
    </row>
    <row r="33886" spans="1:1" x14ac:dyDescent="0.25">
      <c r="A33886" t="s">
        <v>5119</v>
      </c>
    </row>
    <row r="33887" spans="1:1" x14ac:dyDescent="0.25">
      <c r="A33887" t="s">
        <v>5118</v>
      </c>
    </row>
    <row r="33888" spans="1:1" x14ac:dyDescent="0.25">
      <c r="A33888" t="s">
        <v>5117</v>
      </c>
    </row>
    <row r="33889" spans="1:1" x14ac:dyDescent="0.25">
      <c r="A33889" t="s">
        <v>5116</v>
      </c>
    </row>
    <row r="33890" spans="1:1" x14ac:dyDescent="0.25">
      <c r="A33890" t="s">
        <v>5115</v>
      </c>
    </row>
    <row r="33891" spans="1:1" x14ac:dyDescent="0.25">
      <c r="A33891" t="s">
        <v>5114</v>
      </c>
    </row>
    <row r="33892" spans="1:1" x14ac:dyDescent="0.25">
      <c r="A33892" t="s">
        <v>5113</v>
      </c>
    </row>
    <row r="33893" spans="1:1" x14ac:dyDescent="0.25">
      <c r="A33893" t="s">
        <v>5112</v>
      </c>
    </row>
    <row r="33894" spans="1:1" x14ac:dyDescent="0.25">
      <c r="A33894" t="s">
        <v>5111</v>
      </c>
    </row>
    <row r="33895" spans="1:1" x14ac:dyDescent="0.25">
      <c r="A33895" t="s">
        <v>5110</v>
      </c>
    </row>
    <row r="33896" spans="1:1" x14ac:dyDescent="0.25">
      <c r="A33896" t="s">
        <v>5109</v>
      </c>
    </row>
    <row r="33897" spans="1:1" x14ac:dyDescent="0.25">
      <c r="A33897" t="s">
        <v>5108</v>
      </c>
    </row>
    <row r="33898" spans="1:1" x14ac:dyDescent="0.25">
      <c r="A33898" t="s">
        <v>5107</v>
      </c>
    </row>
    <row r="33899" spans="1:1" x14ac:dyDescent="0.25">
      <c r="A33899" t="s">
        <v>5106</v>
      </c>
    </row>
    <row r="33900" spans="1:1" x14ac:dyDescent="0.25">
      <c r="A33900" t="s">
        <v>5105</v>
      </c>
    </row>
    <row r="33901" spans="1:1" x14ac:dyDescent="0.25">
      <c r="A33901" t="s">
        <v>5104</v>
      </c>
    </row>
    <row r="33902" spans="1:1" x14ac:dyDescent="0.25">
      <c r="A33902" t="s">
        <v>5103</v>
      </c>
    </row>
    <row r="33903" spans="1:1" x14ac:dyDescent="0.25">
      <c r="A33903" t="s">
        <v>5102</v>
      </c>
    </row>
    <row r="33904" spans="1:1" x14ac:dyDescent="0.25">
      <c r="A33904" t="s">
        <v>5101</v>
      </c>
    </row>
    <row r="33905" spans="1:1" x14ac:dyDescent="0.25">
      <c r="A33905" t="s">
        <v>5100</v>
      </c>
    </row>
    <row r="33906" spans="1:1" x14ac:dyDescent="0.25">
      <c r="A33906" t="s">
        <v>5099</v>
      </c>
    </row>
    <row r="33907" spans="1:1" x14ac:dyDescent="0.25">
      <c r="A33907" t="s">
        <v>5098</v>
      </c>
    </row>
    <row r="33908" spans="1:1" x14ac:dyDescent="0.25">
      <c r="A33908" t="s">
        <v>5097</v>
      </c>
    </row>
    <row r="33909" spans="1:1" x14ac:dyDescent="0.25">
      <c r="A33909" t="s">
        <v>5096</v>
      </c>
    </row>
    <row r="33910" spans="1:1" x14ac:dyDescent="0.25">
      <c r="A33910" t="s">
        <v>5095</v>
      </c>
    </row>
    <row r="33911" spans="1:1" x14ac:dyDescent="0.25">
      <c r="A33911" t="s">
        <v>5094</v>
      </c>
    </row>
    <row r="33912" spans="1:1" x14ac:dyDescent="0.25">
      <c r="A33912" t="s">
        <v>5093</v>
      </c>
    </row>
    <row r="33913" spans="1:1" x14ac:dyDescent="0.25">
      <c r="A33913" t="s">
        <v>5092</v>
      </c>
    </row>
    <row r="33914" spans="1:1" x14ac:dyDescent="0.25">
      <c r="A33914" t="s">
        <v>5091</v>
      </c>
    </row>
    <row r="33915" spans="1:1" x14ac:dyDescent="0.25">
      <c r="A33915" t="s">
        <v>5090</v>
      </c>
    </row>
    <row r="33916" spans="1:1" x14ac:dyDescent="0.25">
      <c r="A33916" t="s">
        <v>5089</v>
      </c>
    </row>
    <row r="33917" spans="1:1" x14ac:dyDescent="0.25">
      <c r="A33917" t="s">
        <v>5088</v>
      </c>
    </row>
    <row r="33918" spans="1:1" x14ac:dyDescent="0.25">
      <c r="A33918" t="s">
        <v>5087</v>
      </c>
    </row>
    <row r="33919" spans="1:1" x14ac:dyDescent="0.25">
      <c r="A33919" t="s">
        <v>5086</v>
      </c>
    </row>
    <row r="33920" spans="1:1" x14ac:dyDescent="0.25">
      <c r="A33920" t="s">
        <v>5085</v>
      </c>
    </row>
    <row r="33921" spans="1:1" x14ac:dyDescent="0.25">
      <c r="A33921" t="s">
        <v>5084</v>
      </c>
    </row>
    <row r="33922" spans="1:1" x14ac:dyDescent="0.25">
      <c r="A33922" t="s">
        <v>5083</v>
      </c>
    </row>
    <row r="33923" spans="1:1" x14ac:dyDescent="0.25">
      <c r="A33923" t="s">
        <v>5082</v>
      </c>
    </row>
    <row r="33924" spans="1:1" x14ac:dyDescent="0.25">
      <c r="A33924" t="s">
        <v>5081</v>
      </c>
    </row>
    <row r="33925" spans="1:1" x14ac:dyDescent="0.25">
      <c r="A33925" t="s">
        <v>5080</v>
      </c>
    </row>
    <row r="33926" spans="1:1" x14ac:dyDescent="0.25">
      <c r="A33926" t="s">
        <v>5079</v>
      </c>
    </row>
    <row r="33927" spans="1:1" x14ac:dyDescent="0.25">
      <c r="A33927" t="s">
        <v>5078</v>
      </c>
    </row>
    <row r="33928" spans="1:1" x14ac:dyDescent="0.25">
      <c r="A33928" t="s">
        <v>5077</v>
      </c>
    </row>
    <row r="33929" spans="1:1" x14ac:dyDescent="0.25">
      <c r="A33929" t="s">
        <v>5076</v>
      </c>
    </row>
    <row r="33930" spans="1:1" x14ac:dyDescent="0.25">
      <c r="A33930" t="s">
        <v>5075</v>
      </c>
    </row>
    <row r="33931" spans="1:1" x14ac:dyDescent="0.25">
      <c r="A33931" t="s">
        <v>5074</v>
      </c>
    </row>
    <row r="33932" spans="1:1" x14ac:dyDescent="0.25">
      <c r="A33932" t="s">
        <v>5073</v>
      </c>
    </row>
    <row r="33933" spans="1:1" x14ac:dyDescent="0.25">
      <c r="A33933" t="s">
        <v>5072</v>
      </c>
    </row>
    <row r="33934" spans="1:1" x14ac:dyDescent="0.25">
      <c r="A33934" t="s">
        <v>5071</v>
      </c>
    </row>
    <row r="33935" spans="1:1" x14ac:dyDescent="0.25">
      <c r="A33935" t="s">
        <v>5070</v>
      </c>
    </row>
    <row r="33936" spans="1:1" x14ac:dyDescent="0.25">
      <c r="A33936" t="s">
        <v>5069</v>
      </c>
    </row>
    <row r="33937" spans="1:1" x14ac:dyDescent="0.25">
      <c r="A33937" t="s">
        <v>5068</v>
      </c>
    </row>
    <row r="33938" spans="1:1" x14ac:dyDescent="0.25">
      <c r="A33938" t="s">
        <v>5067</v>
      </c>
    </row>
    <row r="33939" spans="1:1" x14ac:dyDescent="0.25">
      <c r="A33939" t="s">
        <v>5066</v>
      </c>
    </row>
    <row r="33940" spans="1:1" x14ac:dyDescent="0.25">
      <c r="A33940" t="s">
        <v>5065</v>
      </c>
    </row>
    <row r="33941" spans="1:1" x14ac:dyDescent="0.25">
      <c r="A33941" t="s">
        <v>5064</v>
      </c>
    </row>
    <row r="33942" spans="1:1" x14ac:dyDescent="0.25">
      <c r="A33942" t="s">
        <v>5063</v>
      </c>
    </row>
    <row r="33943" spans="1:1" x14ac:dyDescent="0.25">
      <c r="A33943" t="s">
        <v>5062</v>
      </c>
    </row>
    <row r="33944" spans="1:1" x14ac:dyDescent="0.25">
      <c r="A33944" t="s">
        <v>5061</v>
      </c>
    </row>
    <row r="33945" spans="1:1" x14ac:dyDescent="0.25">
      <c r="A33945" t="s">
        <v>5060</v>
      </c>
    </row>
    <row r="33946" spans="1:1" x14ac:dyDescent="0.25">
      <c r="A33946" t="s">
        <v>5059</v>
      </c>
    </row>
    <row r="33947" spans="1:1" x14ac:dyDescent="0.25">
      <c r="A33947" t="s">
        <v>5058</v>
      </c>
    </row>
    <row r="33948" spans="1:1" x14ac:dyDescent="0.25">
      <c r="A33948" t="s">
        <v>5057</v>
      </c>
    </row>
    <row r="33949" spans="1:1" x14ac:dyDescent="0.25">
      <c r="A33949" t="s">
        <v>5056</v>
      </c>
    </row>
    <row r="33950" spans="1:1" x14ac:dyDescent="0.25">
      <c r="A33950" t="s">
        <v>5055</v>
      </c>
    </row>
    <row r="33951" spans="1:1" x14ac:dyDescent="0.25">
      <c r="A33951" t="s">
        <v>5054</v>
      </c>
    </row>
    <row r="33952" spans="1:1" x14ac:dyDescent="0.25">
      <c r="A33952" t="s">
        <v>5053</v>
      </c>
    </row>
    <row r="33953" spans="1:1" x14ac:dyDescent="0.25">
      <c r="A33953" t="s">
        <v>5052</v>
      </c>
    </row>
    <row r="33954" spans="1:1" x14ac:dyDescent="0.25">
      <c r="A33954" t="s">
        <v>5051</v>
      </c>
    </row>
    <row r="33955" spans="1:1" x14ac:dyDescent="0.25">
      <c r="A33955" t="s">
        <v>5050</v>
      </c>
    </row>
    <row r="33956" spans="1:1" x14ac:dyDescent="0.25">
      <c r="A33956" t="s">
        <v>5049</v>
      </c>
    </row>
    <row r="33957" spans="1:1" x14ac:dyDescent="0.25">
      <c r="A33957" t="s">
        <v>5048</v>
      </c>
    </row>
    <row r="33958" spans="1:1" x14ac:dyDescent="0.25">
      <c r="A33958" t="s">
        <v>5047</v>
      </c>
    </row>
    <row r="33959" spans="1:1" x14ac:dyDescent="0.25">
      <c r="A33959" t="s">
        <v>5046</v>
      </c>
    </row>
    <row r="33960" spans="1:1" x14ac:dyDescent="0.25">
      <c r="A33960" t="s">
        <v>5045</v>
      </c>
    </row>
    <row r="33961" spans="1:1" x14ac:dyDescent="0.25">
      <c r="A33961" t="s">
        <v>5044</v>
      </c>
    </row>
    <row r="33962" spans="1:1" x14ac:dyDescent="0.25">
      <c r="A33962" t="s">
        <v>5043</v>
      </c>
    </row>
    <row r="33963" spans="1:1" x14ac:dyDescent="0.25">
      <c r="A33963" t="s">
        <v>5042</v>
      </c>
    </row>
    <row r="33964" spans="1:1" x14ac:dyDescent="0.25">
      <c r="A33964" t="s">
        <v>5041</v>
      </c>
    </row>
    <row r="33965" spans="1:1" x14ac:dyDescent="0.25">
      <c r="A33965" t="s">
        <v>5040</v>
      </c>
    </row>
    <row r="33966" spans="1:1" x14ac:dyDescent="0.25">
      <c r="A33966" t="s">
        <v>5039</v>
      </c>
    </row>
    <row r="33967" spans="1:1" x14ac:dyDescent="0.25">
      <c r="A33967" t="s">
        <v>5038</v>
      </c>
    </row>
    <row r="33968" spans="1:1" x14ac:dyDescent="0.25">
      <c r="A33968" t="s">
        <v>5037</v>
      </c>
    </row>
    <row r="33969" spans="1:1" x14ac:dyDescent="0.25">
      <c r="A33969" t="s">
        <v>5036</v>
      </c>
    </row>
    <row r="33970" spans="1:1" x14ac:dyDescent="0.25">
      <c r="A33970" t="s">
        <v>5035</v>
      </c>
    </row>
    <row r="33971" spans="1:1" x14ac:dyDescent="0.25">
      <c r="A33971" t="s">
        <v>5034</v>
      </c>
    </row>
    <row r="33972" spans="1:1" x14ac:dyDescent="0.25">
      <c r="A33972" t="s">
        <v>5033</v>
      </c>
    </row>
    <row r="33973" spans="1:1" x14ac:dyDescent="0.25">
      <c r="A33973" t="s">
        <v>5032</v>
      </c>
    </row>
    <row r="33974" spans="1:1" x14ac:dyDescent="0.25">
      <c r="A33974" t="s">
        <v>5031</v>
      </c>
    </row>
    <row r="33975" spans="1:1" x14ac:dyDescent="0.25">
      <c r="A33975" t="s">
        <v>5030</v>
      </c>
    </row>
    <row r="33976" spans="1:1" x14ac:dyDescent="0.25">
      <c r="A33976" t="s">
        <v>5029</v>
      </c>
    </row>
    <row r="33977" spans="1:1" x14ac:dyDescent="0.25">
      <c r="A33977" t="s">
        <v>5028</v>
      </c>
    </row>
    <row r="33978" spans="1:1" x14ac:dyDescent="0.25">
      <c r="A33978" t="s">
        <v>5027</v>
      </c>
    </row>
    <row r="33979" spans="1:1" x14ac:dyDescent="0.25">
      <c r="A33979" t="s">
        <v>5026</v>
      </c>
    </row>
    <row r="33980" spans="1:1" x14ac:dyDescent="0.25">
      <c r="A33980" t="s">
        <v>5025</v>
      </c>
    </row>
    <row r="33981" spans="1:1" x14ac:dyDescent="0.25">
      <c r="A33981" t="s">
        <v>5024</v>
      </c>
    </row>
    <row r="33982" spans="1:1" x14ac:dyDescent="0.25">
      <c r="A33982" t="s">
        <v>5023</v>
      </c>
    </row>
    <row r="33983" spans="1:1" x14ac:dyDescent="0.25">
      <c r="A33983" t="s">
        <v>5022</v>
      </c>
    </row>
    <row r="33984" spans="1:1" x14ac:dyDescent="0.25">
      <c r="A33984" t="s">
        <v>5021</v>
      </c>
    </row>
    <row r="33985" spans="1:1" x14ac:dyDescent="0.25">
      <c r="A33985" t="s">
        <v>5020</v>
      </c>
    </row>
    <row r="33986" spans="1:1" x14ac:dyDescent="0.25">
      <c r="A33986" t="s">
        <v>5019</v>
      </c>
    </row>
    <row r="33987" spans="1:1" x14ac:dyDescent="0.25">
      <c r="A33987" t="s">
        <v>5018</v>
      </c>
    </row>
    <row r="33988" spans="1:1" x14ac:dyDescent="0.25">
      <c r="A33988" t="s">
        <v>5017</v>
      </c>
    </row>
    <row r="33989" spans="1:1" x14ac:dyDescent="0.25">
      <c r="A33989" t="s">
        <v>5016</v>
      </c>
    </row>
    <row r="33990" spans="1:1" x14ac:dyDescent="0.25">
      <c r="A33990" t="s">
        <v>5015</v>
      </c>
    </row>
    <row r="33991" spans="1:1" x14ac:dyDescent="0.25">
      <c r="A33991" t="s">
        <v>5014</v>
      </c>
    </row>
    <row r="33992" spans="1:1" x14ac:dyDescent="0.25">
      <c r="A33992" t="s">
        <v>5013</v>
      </c>
    </row>
    <row r="33993" spans="1:1" x14ac:dyDescent="0.25">
      <c r="A33993" t="s">
        <v>5012</v>
      </c>
    </row>
    <row r="33994" spans="1:1" x14ac:dyDescent="0.25">
      <c r="A33994" t="s">
        <v>5011</v>
      </c>
    </row>
    <row r="33995" spans="1:1" x14ac:dyDescent="0.25">
      <c r="A33995" t="s">
        <v>5010</v>
      </c>
    </row>
    <row r="33996" spans="1:1" x14ac:dyDescent="0.25">
      <c r="A33996" t="s">
        <v>5009</v>
      </c>
    </row>
    <row r="33997" spans="1:1" x14ac:dyDescent="0.25">
      <c r="A33997" t="s">
        <v>5008</v>
      </c>
    </row>
    <row r="33998" spans="1:1" x14ac:dyDescent="0.25">
      <c r="A33998" t="s">
        <v>5007</v>
      </c>
    </row>
    <row r="33999" spans="1:1" x14ac:dyDescent="0.25">
      <c r="A33999" t="s">
        <v>5006</v>
      </c>
    </row>
    <row r="34000" spans="1:1" x14ac:dyDescent="0.25">
      <c r="A34000" t="s">
        <v>5005</v>
      </c>
    </row>
    <row r="34001" spans="1:1" x14ac:dyDescent="0.25">
      <c r="A34001" t="s">
        <v>5004</v>
      </c>
    </row>
    <row r="34002" spans="1:1" x14ac:dyDescent="0.25">
      <c r="A34002" t="s">
        <v>5003</v>
      </c>
    </row>
    <row r="34003" spans="1:1" x14ac:dyDescent="0.25">
      <c r="A34003" t="s">
        <v>5002</v>
      </c>
    </row>
    <row r="34004" spans="1:1" x14ac:dyDescent="0.25">
      <c r="A34004" t="s">
        <v>5001</v>
      </c>
    </row>
    <row r="34005" spans="1:1" x14ac:dyDescent="0.25">
      <c r="A34005" t="s">
        <v>5000</v>
      </c>
    </row>
    <row r="34006" spans="1:1" x14ac:dyDescent="0.25">
      <c r="A34006" t="s">
        <v>4999</v>
      </c>
    </row>
    <row r="34007" spans="1:1" x14ac:dyDescent="0.25">
      <c r="A34007" t="s">
        <v>4998</v>
      </c>
    </row>
    <row r="34008" spans="1:1" x14ac:dyDescent="0.25">
      <c r="A34008" t="s">
        <v>4997</v>
      </c>
    </row>
    <row r="34009" spans="1:1" x14ac:dyDescent="0.25">
      <c r="A34009" t="s">
        <v>4996</v>
      </c>
    </row>
    <row r="34010" spans="1:1" x14ac:dyDescent="0.25">
      <c r="A34010" t="s">
        <v>4995</v>
      </c>
    </row>
    <row r="34011" spans="1:1" x14ac:dyDescent="0.25">
      <c r="A34011" t="s">
        <v>4994</v>
      </c>
    </row>
    <row r="34012" spans="1:1" x14ac:dyDescent="0.25">
      <c r="A34012" t="s">
        <v>4993</v>
      </c>
    </row>
    <row r="34013" spans="1:1" x14ac:dyDescent="0.25">
      <c r="A34013" t="s">
        <v>4992</v>
      </c>
    </row>
    <row r="34014" spans="1:1" x14ac:dyDescent="0.25">
      <c r="A34014" t="s">
        <v>4991</v>
      </c>
    </row>
    <row r="34015" spans="1:1" x14ac:dyDescent="0.25">
      <c r="A34015" t="s">
        <v>4990</v>
      </c>
    </row>
    <row r="34016" spans="1:1" x14ac:dyDescent="0.25">
      <c r="A34016" t="s">
        <v>4989</v>
      </c>
    </row>
    <row r="34017" spans="1:1" x14ac:dyDescent="0.25">
      <c r="A34017" t="s">
        <v>4988</v>
      </c>
    </row>
    <row r="34018" spans="1:1" x14ac:dyDescent="0.25">
      <c r="A34018" t="s">
        <v>4987</v>
      </c>
    </row>
    <row r="34019" spans="1:1" x14ac:dyDescent="0.25">
      <c r="A34019" t="s">
        <v>4986</v>
      </c>
    </row>
    <row r="34020" spans="1:1" x14ac:dyDescent="0.25">
      <c r="A34020" t="s">
        <v>4985</v>
      </c>
    </row>
    <row r="34021" spans="1:1" x14ac:dyDescent="0.25">
      <c r="A34021" t="s">
        <v>4984</v>
      </c>
    </row>
    <row r="34022" spans="1:1" x14ac:dyDescent="0.25">
      <c r="A34022" t="s">
        <v>4983</v>
      </c>
    </row>
    <row r="34023" spans="1:1" x14ac:dyDescent="0.25">
      <c r="A34023" t="s">
        <v>4982</v>
      </c>
    </row>
    <row r="34024" spans="1:1" x14ac:dyDescent="0.25">
      <c r="A34024" t="s">
        <v>4981</v>
      </c>
    </row>
    <row r="34025" spans="1:1" x14ac:dyDescent="0.25">
      <c r="A34025" t="s">
        <v>4980</v>
      </c>
    </row>
    <row r="34026" spans="1:1" x14ac:dyDescent="0.25">
      <c r="A34026" t="s">
        <v>4979</v>
      </c>
    </row>
    <row r="34027" spans="1:1" x14ac:dyDescent="0.25">
      <c r="A34027" t="s">
        <v>4978</v>
      </c>
    </row>
    <row r="34028" spans="1:1" x14ac:dyDescent="0.25">
      <c r="A34028" t="s">
        <v>4977</v>
      </c>
    </row>
    <row r="34029" spans="1:1" x14ac:dyDescent="0.25">
      <c r="A34029" t="s">
        <v>4976</v>
      </c>
    </row>
    <row r="34030" spans="1:1" x14ac:dyDescent="0.25">
      <c r="A34030" t="s">
        <v>4975</v>
      </c>
    </row>
    <row r="34031" spans="1:1" x14ac:dyDescent="0.25">
      <c r="A34031" t="s">
        <v>4974</v>
      </c>
    </row>
    <row r="34032" spans="1:1" x14ac:dyDescent="0.25">
      <c r="A34032" t="s">
        <v>4973</v>
      </c>
    </row>
    <row r="34033" spans="1:1" x14ac:dyDescent="0.25">
      <c r="A34033" t="s">
        <v>4972</v>
      </c>
    </row>
    <row r="34034" spans="1:1" x14ac:dyDescent="0.25">
      <c r="A34034" t="s">
        <v>4971</v>
      </c>
    </row>
    <row r="34035" spans="1:1" x14ac:dyDescent="0.25">
      <c r="A34035" t="s">
        <v>4970</v>
      </c>
    </row>
    <row r="34036" spans="1:1" x14ac:dyDescent="0.25">
      <c r="A34036" t="s">
        <v>4969</v>
      </c>
    </row>
    <row r="34037" spans="1:1" x14ac:dyDescent="0.25">
      <c r="A34037" t="s">
        <v>4968</v>
      </c>
    </row>
    <row r="34038" spans="1:1" x14ac:dyDescent="0.25">
      <c r="A34038" t="s">
        <v>4967</v>
      </c>
    </row>
    <row r="34039" spans="1:1" x14ac:dyDescent="0.25">
      <c r="A34039" t="s">
        <v>4966</v>
      </c>
    </row>
    <row r="34040" spans="1:1" x14ac:dyDescent="0.25">
      <c r="A34040" t="s">
        <v>4965</v>
      </c>
    </row>
    <row r="34041" spans="1:1" x14ac:dyDescent="0.25">
      <c r="A34041" t="s">
        <v>4964</v>
      </c>
    </row>
    <row r="34042" spans="1:1" x14ac:dyDescent="0.25">
      <c r="A34042" t="s">
        <v>4963</v>
      </c>
    </row>
    <row r="34043" spans="1:1" x14ac:dyDescent="0.25">
      <c r="A34043" t="s">
        <v>4962</v>
      </c>
    </row>
    <row r="34044" spans="1:1" x14ac:dyDescent="0.25">
      <c r="A34044" t="s">
        <v>4961</v>
      </c>
    </row>
    <row r="34045" spans="1:1" x14ac:dyDescent="0.25">
      <c r="A34045" t="s">
        <v>4960</v>
      </c>
    </row>
    <row r="34046" spans="1:1" x14ac:dyDescent="0.25">
      <c r="A34046" t="s">
        <v>4959</v>
      </c>
    </row>
    <row r="34047" spans="1:1" x14ac:dyDescent="0.25">
      <c r="A34047" t="s">
        <v>4958</v>
      </c>
    </row>
    <row r="34048" spans="1:1" x14ac:dyDescent="0.25">
      <c r="A34048" t="s">
        <v>4957</v>
      </c>
    </row>
    <row r="34049" spans="1:1" x14ac:dyDescent="0.25">
      <c r="A34049" t="s">
        <v>4956</v>
      </c>
    </row>
    <row r="34050" spans="1:1" x14ac:dyDescent="0.25">
      <c r="A34050" t="s">
        <v>4955</v>
      </c>
    </row>
    <row r="34051" spans="1:1" x14ac:dyDescent="0.25">
      <c r="A34051" t="s">
        <v>4954</v>
      </c>
    </row>
    <row r="34052" spans="1:1" x14ac:dyDescent="0.25">
      <c r="A34052" t="s">
        <v>4953</v>
      </c>
    </row>
    <row r="34053" spans="1:1" x14ac:dyDescent="0.25">
      <c r="A34053" t="s">
        <v>4952</v>
      </c>
    </row>
    <row r="34054" spans="1:1" x14ac:dyDescent="0.25">
      <c r="A34054" t="s">
        <v>4951</v>
      </c>
    </row>
    <row r="34055" spans="1:1" x14ac:dyDescent="0.25">
      <c r="A34055" t="s">
        <v>4950</v>
      </c>
    </row>
    <row r="34056" spans="1:1" x14ac:dyDescent="0.25">
      <c r="A34056" t="s">
        <v>4949</v>
      </c>
    </row>
    <row r="34057" spans="1:1" x14ac:dyDescent="0.25">
      <c r="A34057" t="s">
        <v>4948</v>
      </c>
    </row>
    <row r="34058" spans="1:1" x14ac:dyDescent="0.25">
      <c r="A34058" t="s">
        <v>4947</v>
      </c>
    </row>
    <row r="34059" spans="1:1" x14ac:dyDescent="0.25">
      <c r="A34059" t="s">
        <v>4946</v>
      </c>
    </row>
    <row r="34060" spans="1:1" x14ac:dyDescent="0.25">
      <c r="A34060" t="s">
        <v>4945</v>
      </c>
    </row>
    <row r="34061" spans="1:1" x14ac:dyDescent="0.25">
      <c r="A34061" t="s">
        <v>4944</v>
      </c>
    </row>
    <row r="34062" spans="1:1" x14ac:dyDescent="0.25">
      <c r="A34062" t="s">
        <v>4943</v>
      </c>
    </row>
    <row r="34063" spans="1:1" x14ac:dyDescent="0.25">
      <c r="A34063" t="s">
        <v>4942</v>
      </c>
    </row>
    <row r="34064" spans="1:1" x14ac:dyDescent="0.25">
      <c r="A34064" t="s">
        <v>4941</v>
      </c>
    </row>
    <row r="34065" spans="1:1" x14ac:dyDescent="0.25">
      <c r="A34065" t="s">
        <v>4940</v>
      </c>
    </row>
    <row r="34066" spans="1:1" x14ac:dyDescent="0.25">
      <c r="A34066" t="s">
        <v>4939</v>
      </c>
    </row>
    <row r="34067" spans="1:1" x14ac:dyDescent="0.25">
      <c r="A34067" t="s">
        <v>4938</v>
      </c>
    </row>
    <row r="34068" spans="1:1" x14ac:dyDescent="0.25">
      <c r="A34068" t="s">
        <v>4937</v>
      </c>
    </row>
    <row r="34069" spans="1:1" x14ac:dyDescent="0.25">
      <c r="A34069" t="s">
        <v>4936</v>
      </c>
    </row>
    <row r="34070" spans="1:1" x14ac:dyDescent="0.25">
      <c r="A34070" t="s">
        <v>4935</v>
      </c>
    </row>
    <row r="34071" spans="1:1" x14ac:dyDescent="0.25">
      <c r="A34071" t="s">
        <v>4934</v>
      </c>
    </row>
    <row r="34072" spans="1:1" x14ac:dyDescent="0.25">
      <c r="A34072" t="s">
        <v>4933</v>
      </c>
    </row>
    <row r="34073" spans="1:1" x14ac:dyDescent="0.25">
      <c r="A34073" t="s">
        <v>4932</v>
      </c>
    </row>
    <row r="34074" spans="1:1" x14ac:dyDescent="0.25">
      <c r="A34074" t="s">
        <v>4931</v>
      </c>
    </row>
    <row r="34075" spans="1:1" x14ac:dyDescent="0.25">
      <c r="A34075" t="s">
        <v>4930</v>
      </c>
    </row>
    <row r="34076" spans="1:1" x14ac:dyDescent="0.25">
      <c r="A34076" t="s">
        <v>4929</v>
      </c>
    </row>
    <row r="34077" spans="1:1" x14ac:dyDescent="0.25">
      <c r="A34077" t="s">
        <v>4928</v>
      </c>
    </row>
    <row r="34078" spans="1:1" x14ac:dyDescent="0.25">
      <c r="A34078" t="s">
        <v>4927</v>
      </c>
    </row>
    <row r="34079" spans="1:1" x14ac:dyDescent="0.25">
      <c r="A34079" t="s">
        <v>4926</v>
      </c>
    </row>
    <row r="34080" spans="1:1" x14ac:dyDescent="0.25">
      <c r="A34080" t="s">
        <v>4925</v>
      </c>
    </row>
    <row r="34081" spans="1:1" x14ac:dyDescent="0.25">
      <c r="A34081" t="s">
        <v>4924</v>
      </c>
    </row>
    <row r="34082" spans="1:1" x14ac:dyDescent="0.25">
      <c r="A34082" t="s">
        <v>4923</v>
      </c>
    </row>
    <row r="34083" spans="1:1" x14ac:dyDescent="0.25">
      <c r="A34083" t="s">
        <v>4922</v>
      </c>
    </row>
    <row r="34084" spans="1:1" x14ac:dyDescent="0.25">
      <c r="A34084" t="s">
        <v>4921</v>
      </c>
    </row>
    <row r="34085" spans="1:1" x14ac:dyDescent="0.25">
      <c r="A34085" t="s">
        <v>4920</v>
      </c>
    </row>
    <row r="34086" spans="1:1" x14ac:dyDescent="0.25">
      <c r="A34086" t="s">
        <v>4919</v>
      </c>
    </row>
    <row r="34087" spans="1:1" x14ac:dyDescent="0.25">
      <c r="A34087" t="s">
        <v>4918</v>
      </c>
    </row>
    <row r="34088" spans="1:1" x14ac:dyDescent="0.25">
      <c r="A34088" t="s">
        <v>4917</v>
      </c>
    </row>
    <row r="34089" spans="1:1" x14ac:dyDescent="0.25">
      <c r="A34089" t="s">
        <v>4916</v>
      </c>
    </row>
    <row r="34090" spans="1:1" x14ac:dyDescent="0.25">
      <c r="A34090" t="s">
        <v>4915</v>
      </c>
    </row>
    <row r="34091" spans="1:1" x14ac:dyDescent="0.25">
      <c r="A34091" t="s">
        <v>4914</v>
      </c>
    </row>
    <row r="34092" spans="1:1" x14ac:dyDescent="0.25">
      <c r="A34092" t="s">
        <v>4913</v>
      </c>
    </row>
    <row r="34093" spans="1:1" x14ac:dyDescent="0.25">
      <c r="A34093" t="s">
        <v>4912</v>
      </c>
    </row>
    <row r="34094" spans="1:1" x14ac:dyDescent="0.25">
      <c r="A34094" t="s">
        <v>4911</v>
      </c>
    </row>
    <row r="34095" spans="1:1" x14ac:dyDescent="0.25">
      <c r="A34095" t="s">
        <v>4910</v>
      </c>
    </row>
    <row r="34096" spans="1:1" x14ac:dyDescent="0.25">
      <c r="A34096" t="s">
        <v>4909</v>
      </c>
    </row>
    <row r="34097" spans="1:1" x14ac:dyDescent="0.25">
      <c r="A34097" t="s">
        <v>4908</v>
      </c>
    </row>
    <row r="34098" spans="1:1" x14ac:dyDescent="0.25">
      <c r="A34098" t="s">
        <v>4907</v>
      </c>
    </row>
    <row r="34099" spans="1:1" x14ac:dyDescent="0.25">
      <c r="A34099" t="s">
        <v>4906</v>
      </c>
    </row>
    <row r="34100" spans="1:1" x14ac:dyDescent="0.25">
      <c r="A34100" t="s">
        <v>4905</v>
      </c>
    </row>
    <row r="34101" spans="1:1" x14ac:dyDescent="0.25">
      <c r="A34101" t="s">
        <v>4904</v>
      </c>
    </row>
    <row r="34102" spans="1:1" x14ac:dyDescent="0.25">
      <c r="A34102" t="s">
        <v>4903</v>
      </c>
    </row>
    <row r="34103" spans="1:1" x14ac:dyDescent="0.25">
      <c r="A34103" t="s">
        <v>4902</v>
      </c>
    </row>
    <row r="34104" spans="1:1" x14ac:dyDescent="0.25">
      <c r="A34104" t="s">
        <v>4901</v>
      </c>
    </row>
    <row r="34105" spans="1:1" x14ac:dyDescent="0.25">
      <c r="A34105" t="s">
        <v>4900</v>
      </c>
    </row>
    <row r="34106" spans="1:1" x14ac:dyDescent="0.25">
      <c r="A34106" t="s">
        <v>4899</v>
      </c>
    </row>
    <row r="34107" spans="1:1" x14ac:dyDescent="0.25">
      <c r="A34107" t="s">
        <v>4898</v>
      </c>
    </row>
    <row r="34108" spans="1:1" x14ac:dyDescent="0.25">
      <c r="A34108" t="s">
        <v>4897</v>
      </c>
    </row>
    <row r="34109" spans="1:1" x14ac:dyDescent="0.25">
      <c r="A34109" t="s">
        <v>4896</v>
      </c>
    </row>
    <row r="34110" spans="1:1" x14ac:dyDescent="0.25">
      <c r="A34110" t="s">
        <v>4895</v>
      </c>
    </row>
    <row r="34111" spans="1:1" x14ac:dyDescent="0.25">
      <c r="A34111" t="s">
        <v>4894</v>
      </c>
    </row>
    <row r="34112" spans="1:1" x14ac:dyDescent="0.25">
      <c r="A34112" t="s">
        <v>4893</v>
      </c>
    </row>
    <row r="34113" spans="1:1" x14ac:dyDescent="0.25">
      <c r="A34113" t="s">
        <v>4892</v>
      </c>
    </row>
    <row r="34114" spans="1:1" x14ac:dyDescent="0.25">
      <c r="A34114" t="s">
        <v>4891</v>
      </c>
    </row>
    <row r="34115" spans="1:1" x14ac:dyDescent="0.25">
      <c r="A34115" t="s">
        <v>4890</v>
      </c>
    </row>
    <row r="34116" spans="1:1" x14ac:dyDescent="0.25">
      <c r="A34116" t="s">
        <v>4889</v>
      </c>
    </row>
    <row r="34117" spans="1:1" x14ac:dyDescent="0.25">
      <c r="A34117" t="s">
        <v>4888</v>
      </c>
    </row>
    <row r="34118" spans="1:1" x14ac:dyDescent="0.25">
      <c r="A34118" t="s">
        <v>4887</v>
      </c>
    </row>
    <row r="34119" spans="1:1" x14ac:dyDescent="0.25">
      <c r="A34119" t="s">
        <v>4886</v>
      </c>
    </row>
    <row r="34120" spans="1:1" x14ac:dyDescent="0.25">
      <c r="A34120" t="s">
        <v>4885</v>
      </c>
    </row>
    <row r="34121" spans="1:1" x14ac:dyDescent="0.25">
      <c r="A34121" t="s">
        <v>4884</v>
      </c>
    </row>
    <row r="34122" spans="1:1" x14ac:dyDescent="0.25">
      <c r="A34122" t="s">
        <v>4883</v>
      </c>
    </row>
    <row r="34123" spans="1:1" x14ac:dyDescent="0.25">
      <c r="A34123" t="s">
        <v>4882</v>
      </c>
    </row>
    <row r="34124" spans="1:1" x14ac:dyDescent="0.25">
      <c r="A34124" t="s">
        <v>4881</v>
      </c>
    </row>
    <row r="34125" spans="1:1" x14ac:dyDescent="0.25">
      <c r="A34125" t="s">
        <v>4880</v>
      </c>
    </row>
    <row r="34126" spans="1:1" x14ac:dyDescent="0.25">
      <c r="A34126" t="s">
        <v>4879</v>
      </c>
    </row>
    <row r="34127" spans="1:1" x14ac:dyDescent="0.25">
      <c r="A34127" t="s">
        <v>4878</v>
      </c>
    </row>
    <row r="34128" spans="1:1" x14ac:dyDescent="0.25">
      <c r="A34128" t="s">
        <v>4877</v>
      </c>
    </row>
    <row r="34129" spans="1:1" x14ac:dyDescent="0.25">
      <c r="A34129" t="s">
        <v>4876</v>
      </c>
    </row>
    <row r="34130" spans="1:1" x14ac:dyDescent="0.25">
      <c r="A34130" t="s">
        <v>4875</v>
      </c>
    </row>
    <row r="34131" spans="1:1" x14ac:dyDescent="0.25">
      <c r="A34131" t="s">
        <v>4874</v>
      </c>
    </row>
    <row r="34132" spans="1:1" x14ac:dyDescent="0.25">
      <c r="A34132" t="s">
        <v>4873</v>
      </c>
    </row>
    <row r="34133" spans="1:1" x14ac:dyDescent="0.25">
      <c r="A34133" t="s">
        <v>4872</v>
      </c>
    </row>
    <row r="34134" spans="1:1" x14ac:dyDescent="0.25">
      <c r="A34134" t="s">
        <v>4871</v>
      </c>
    </row>
    <row r="34135" spans="1:1" x14ac:dyDescent="0.25">
      <c r="A34135" t="s">
        <v>4870</v>
      </c>
    </row>
    <row r="34136" spans="1:1" x14ac:dyDescent="0.25">
      <c r="A34136" t="s">
        <v>4869</v>
      </c>
    </row>
    <row r="34137" spans="1:1" x14ac:dyDescent="0.25">
      <c r="A34137" t="s">
        <v>4868</v>
      </c>
    </row>
    <row r="34138" spans="1:1" x14ac:dyDescent="0.25">
      <c r="A34138" t="s">
        <v>4867</v>
      </c>
    </row>
    <row r="34139" spans="1:1" x14ac:dyDescent="0.25">
      <c r="A34139" t="s">
        <v>4866</v>
      </c>
    </row>
    <row r="34140" spans="1:1" x14ac:dyDescent="0.25">
      <c r="A34140" t="s">
        <v>4865</v>
      </c>
    </row>
    <row r="34141" spans="1:1" x14ac:dyDescent="0.25">
      <c r="A34141" t="s">
        <v>4864</v>
      </c>
    </row>
    <row r="34142" spans="1:1" x14ac:dyDescent="0.25">
      <c r="A34142" t="s">
        <v>4863</v>
      </c>
    </row>
    <row r="34143" spans="1:1" x14ac:dyDescent="0.25">
      <c r="A34143" t="s">
        <v>4862</v>
      </c>
    </row>
    <row r="34144" spans="1:1" x14ac:dyDescent="0.25">
      <c r="A34144" t="s">
        <v>4861</v>
      </c>
    </row>
    <row r="34145" spans="1:1" x14ac:dyDescent="0.25">
      <c r="A34145" t="s">
        <v>4860</v>
      </c>
    </row>
    <row r="34146" spans="1:1" x14ac:dyDescent="0.25">
      <c r="A34146" t="s">
        <v>4859</v>
      </c>
    </row>
    <row r="34147" spans="1:1" x14ac:dyDescent="0.25">
      <c r="A34147" t="s">
        <v>4858</v>
      </c>
    </row>
    <row r="34148" spans="1:1" x14ac:dyDescent="0.25">
      <c r="A34148" t="s">
        <v>4857</v>
      </c>
    </row>
    <row r="34149" spans="1:1" x14ac:dyDescent="0.25">
      <c r="A34149" t="s">
        <v>4856</v>
      </c>
    </row>
    <row r="34150" spans="1:1" x14ac:dyDescent="0.25">
      <c r="A34150" t="s">
        <v>4855</v>
      </c>
    </row>
    <row r="34151" spans="1:1" x14ac:dyDescent="0.25">
      <c r="A34151" t="s">
        <v>4854</v>
      </c>
    </row>
    <row r="34152" spans="1:1" x14ac:dyDescent="0.25">
      <c r="A34152" t="s">
        <v>4853</v>
      </c>
    </row>
    <row r="34153" spans="1:1" x14ac:dyDescent="0.25">
      <c r="A34153" t="s">
        <v>4852</v>
      </c>
    </row>
    <row r="34154" spans="1:1" x14ac:dyDescent="0.25">
      <c r="A34154" t="s">
        <v>4851</v>
      </c>
    </row>
    <row r="34155" spans="1:1" x14ac:dyDescent="0.25">
      <c r="A34155" t="s">
        <v>4850</v>
      </c>
    </row>
    <row r="34156" spans="1:1" x14ac:dyDescent="0.25">
      <c r="A34156" t="s">
        <v>4849</v>
      </c>
    </row>
    <row r="34157" spans="1:1" x14ac:dyDescent="0.25">
      <c r="A34157" t="s">
        <v>4848</v>
      </c>
    </row>
    <row r="34158" spans="1:1" x14ac:dyDescent="0.25">
      <c r="A34158" t="s">
        <v>4847</v>
      </c>
    </row>
    <row r="34159" spans="1:1" x14ac:dyDescent="0.25">
      <c r="A34159" t="s">
        <v>4846</v>
      </c>
    </row>
    <row r="34160" spans="1:1" x14ac:dyDescent="0.25">
      <c r="A34160" t="s">
        <v>4845</v>
      </c>
    </row>
    <row r="34161" spans="1:1" x14ac:dyDescent="0.25">
      <c r="A34161" t="s">
        <v>4844</v>
      </c>
    </row>
    <row r="34162" spans="1:1" x14ac:dyDescent="0.25">
      <c r="A34162" t="s">
        <v>4843</v>
      </c>
    </row>
    <row r="34163" spans="1:1" x14ac:dyDescent="0.25">
      <c r="A34163" t="s">
        <v>4842</v>
      </c>
    </row>
    <row r="34164" spans="1:1" x14ac:dyDescent="0.25">
      <c r="A34164" t="s">
        <v>4841</v>
      </c>
    </row>
    <row r="34165" spans="1:1" x14ac:dyDescent="0.25">
      <c r="A34165" t="s">
        <v>4840</v>
      </c>
    </row>
    <row r="34166" spans="1:1" x14ac:dyDescent="0.25">
      <c r="A34166" t="s">
        <v>4839</v>
      </c>
    </row>
    <row r="34167" spans="1:1" x14ac:dyDescent="0.25">
      <c r="A34167" t="s">
        <v>4838</v>
      </c>
    </row>
    <row r="34168" spans="1:1" x14ac:dyDescent="0.25">
      <c r="A34168" t="s">
        <v>4837</v>
      </c>
    </row>
    <row r="34169" spans="1:1" x14ac:dyDescent="0.25">
      <c r="A34169" t="s">
        <v>4836</v>
      </c>
    </row>
    <row r="34170" spans="1:1" x14ac:dyDescent="0.25">
      <c r="A34170" t="s">
        <v>4835</v>
      </c>
    </row>
    <row r="34171" spans="1:1" x14ac:dyDescent="0.25">
      <c r="A34171" t="s">
        <v>4834</v>
      </c>
    </row>
    <row r="34172" spans="1:1" x14ac:dyDescent="0.25">
      <c r="A34172" t="s">
        <v>4833</v>
      </c>
    </row>
    <row r="34173" spans="1:1" x14ac:dyDescent="0.25">
      <c r="A34173" t="s">
        <v>4832</v>
      </c>
    </row>
    <row r="34174" spans="1:1" x14ac:dyDescent="0.25">
      <c r="A34174" t="s">
        <v>4831</v>
      </c>
    </row>
    <row r="34175" spans="1:1" x14ac:dyDescent="0.25">
      <c r="A34175" t="s">
        <v>4830</v>
      </c>
    </row>
    <row r="34176" spans="1:1" x14ac:dyDescent="0.25">
      <c r="A34176" t="s">
        <v>4829</v>
      </c>
    </row>
    <row r="34177" spans="1:1" x14ac:dyDescent="0.25">
      <c r="A34177" t="s">
        <v>4828</v>
      </c>
    </row>
    <row r="34178" spans="1:1" x14ac:dyDescent="0.25">
      <c r="A34178" t="s">
        <v>4827</v>
      </c>
    </row>
    <row r="34179" spans="1:1" x14ac:dyDescent="0.25">
      <c r="A34179" t="s">
        <v>4826</v>
      </c>
    </row>
    <row r="34180" spans="1:1" x14ac:dyDescent="0.25">
      <c r="A34180" t="s">
        <v>4825</v>
      </c>
    </row>
    <row r="34181" spans="1:1" x14ac:dyDescent="0.25">
      <c r="A34181" t="s">
        <v>4824</v>
      </c>
    </row>
    <row r="34182" spans="1:1" x14ac:dyDescent="0.25">
      <c r="A34182" t="s">
        <v>4823</v>
      </c>
    </row>
    <row r="34183" spans="1:1" x14ac:dyDescent="0.25">
      <c r="A34183" t="s">
        <v>4822</v>
      </c>
    </row>
    <row r="34184" spans="1:1" x14ac:dyDescent="0.25">
      <c r="A34184" t="s">
        <v>4821</v>
      </c>
    </row>
    <row r="34185" spans="1:1" x14ac:dyDescent="0.25">
      <c r="A34185" t="s">
        <v>4820</v>
      </c>
    </row>
    <row r="34186" spans="1:1" x14ac:dyDescent="0.25">
      <c r="A34186" t="s">
        <v>4819</v>
      </c>
    </row>
    <row r="34187" spans="1:1" x14ac:dyDescent="0.25">
      <c r="A34187" t="s">
        <v>4818</v>
      </c>
    </row>
    <row r="34188" spans="1:1" x14ac:dyDescent="0.25">
      <c r="A34188" t="s">
        <v>4817</v>
      </c>
    </row>
    <row r="34189" spans="1:1" x14ac:dyDescent="0.25">
      <c r="A34189" t="s">
        <v>4816</v>
      </c>
    </row>
    <row r="34190" spans="1:1" x14ac:dyDescent="0.25">
      <c r="A34190" t="s">
        <v>4815</v>
      </c>
    </row>
    <row r="34191" spans="1:1" x14ac:dyDescent="0.25">
      <c r="A34191" t="s">
        <v>4814</v>
      </c>
    </row>
    <row r="34192" spans="1:1" x14ac:dyDescent="0.25">
      <c r="A34192" t="s">
        <v>4813</v>
      </c>
    </row>
    <row r="34193" spans="1:1" x14ac:dyDescent="0.25">
      <c r="A34193" t="s">
        <v>4812</v>
      </c>
    </row>
    <row r="34194" spans="1:1" x14ac:dyDescent="0.25">
      <c r="A34194" t="s">
        <v>4811</v>
      </c>
    </row>
    <row r="34195" spans="1:1" x14ac:dyDescent="0.25">
      <c r="A34195" t="s">
        <v>4810</v>
      </c>
    </row>
    <row r="34196" spans="1:1" x14ac:dyDescent="0.25">
      <c r="A34196" t="s">
        <v>4809</v>
      </c>
    </row>
    <row r="34197" spans="1:1" x14ac:dyDescent="0.25">
      <c r="A34197" t="s">
        <v>4808</v>
      </c>
    </row>
    <row r="34198" spans="1:1" x14ac:dyDescent="0.25">
      <c r="A34198" t="s">
        <v>4807</v>
      </c>
    </row>
    <row r="34199" spans="1:1" x14ac:dyDescent="0.25">
      <c r="A34199" t="s">
        <v>4806</v>
      </c>
    </row>
    <row r="34200" spans="1:1" x14ac:dyDescent="0.25">
      <c r="A34200" t="s">
        <v>4805</v>
      </c>
    </row>
    <row r="34201" spans="1:1" x14ac:dyDescent="0.25">
      <c r="A34201" t="s">
        <v>4804</v>
      </c>
    </row>
    <row r="34202" spans="1:1" x14ac:dyDescent="0.25">
      <c r="A34202" t="s">
        <v>4803</v>
      </c>
    </row>
    <row r="34203" spans="1:1" x14ac:dyDescent="0.25">
      <c r="A34203" t="s">
        <v>4802</v>
      </c>
    </row>
    <row r="34204" spans="1:1" x14ac:dyDescent="0.25">
      <c r="A34204" t="s">
        <v>4801</v>
      </c>
    </row>
    <row r="34205" spans="1:1" x14ac:dyDescent="0.25">
      <c r="A34205" t="s">
        <v>4800</v>
      </c>
    </row>
    <row r="34206" spans="1:1" x14ac:dyDescent="0.25">
      <c r="A34206" t="s">
        <v>4799</v>
      </c>
    </row>
    <row r="34207" spans="1:1" x14ac:dyDescent="0.25">
      <c r="A34207" t="s">
        <v>4798</v>
      </c>
    </row>
    <row r="34208" spans="1:1" x14ac:dyDescent="0.25">
      <c r="A34208" t="s">
        <v>4797</v>
      </c>
    </row>
    <row r="34209" spans="1:1" x14ac:dyDescent="0.25">
      <c r="A34209" t="s">
        <v>4796</v>
      </c>
    </row>
    <row r="34210" spans="1:1" x14ac:dyDescent="0.25">
      <c r="A34210" t="s">
        <v>4795</v>
      </c>
    </row>
    <row r="34211" spans="1:1" x14ac:dyDescent="0.25">
      <c r="A34211" t="s">
        <v>4794</v>
      </c>
    </row>
    <row r="34212" spans="1:1" x14ac:dyDescent="0.25">
      <c r="A34212" t="s">
        <v>4793</v>
      </c>
    </row>
    <row r="34213" spans="1:1" x14ac:dyDescent="0.25">
      <c r="A34213" t="s">
        <v>4792</v>
      </c>
    </row>
    <row r="34214" spans="1:1" x14ac:dyDescent="0.25">
      <c r="A34214" t="s">
        <v>4791</v>
      </c>
    </row>
    <row r="34215" spans="1:1" x14ac:dyDescent="0.25">
      <c r="A34215" t="s">
        <v>4790</v>
      </c>
    </row>
    <row r="34216" spans="1:1" x14ac:dyDescent="0.25">
      <c r="A34216" t="s">
        <v>4789</v>
      </c>
    </row>
    <row r="34217" spans="1:1" x14ac:dyDescent="0.25">
      <c r="A34217" t="s">
        <v>4788</v>
      </c>
    </row>
    <row r="34218" spans="1:1" x14ac:dyDescent="0.25">
      <c r="A34218" t="s">
        <v>4787</v>
      </c>
    </row>
    <row r="34219" spans="1:1" x14ac:dyDescent="0.25">
      <c r="A34219" t="s">
        <v>4786</v>
      </c>
    </row>
    <row r="34220" spans="1:1" x14ac:dyDescent="0.25">
      <c r="A34220" t="s">
        <v>4785</v>
      </c>
    </row>
    <row r="34221" spans="1:1" x14ac:dyDescent="0.25">
      <c r="A34221" t="s">
        <v>4784</v>
      </c>
    </row>
    <row r="34222" spans="1:1" x14ac:dyDescent="0.25">
      <c r="A34222" t="s">
        <v>4783</v>
      </c>
    </row>
    <row r="34223" spans="1:1" x14ac:dyDescent="0.25">
      <c r="A34223" t="s">
        <v>4782</v>
      </c>
    </row>
    <row r="34224" spans="1:1" x14ac:dyDescent="0.25">
      <c r="A34224" t="s">
        <v>4781</v>
      </c>
    </row>
    <row r="34225" spans="1:1" x14ac:dyDescent="0.25">
      <c r="A34225" t="s">
        <v>4780</v>
      </c>
    </row>
    <row r="34226" spans="1:1" x14ac:dyDescent="0.25">
      <c r="A34226" t="s">
        <v>4779</v>
      </c>
    </row>
    <row r="34227" spans="1:1" x14ac:dyDescent="0.25">
      <c r="A34227" t="s">
        <v>4778</v>
      </c>
    </row>
    <row r="34228" spans="1:1" x14ac:dyDescent="0.25">
      <c r="A34228" t="s">
        <v>4777</v>
      </c>
    </row>
    <row r="34229" spans="1:1" x14ac:dyDescent="0.25">
      <c r="A34229" t="s">
        <v>4776</v>
      </c>
    </row>
    <row r="34230" spans="1:1" x14ac:dyDescent="0.25">
      <c r="A34230" t="s">
        <v>4775</v>
      </c>
    </row>
    <row r="34231" spans="1:1" x14ac:dyDescent="0.25">
      <c r="A34231" t="s">
        <v>4774</v>
      </c>
    </row>
    <row r="34232" spans="1:1" x14ac:dyDescent="0.25">
      <c r="A34232" t="s">
        <v>4773</v>
      </c>
    </row>
    <row r="34233" spans="1:1" x14ac:dyDescent="0.25">
      <c r="A34233" t="s">
        <v>4772</v>
      </c>
    </row>
    <row r="34234" spans="1:1" x14ac:dyDescent="0.25">
      <c r="A34234" t="s">
        <v>4771</v>
      </c>
    </row>
    <row r="34235" spans="1:1" x14ac:dyDescent="0.25">
      <c r="A34235" t="s">
        <v>4770</v>
      </c>
    </row>
    <row r="34236" spans="1:1" x14ac:dyDescent="0.25">
      <c r="A34236" t="s">
        <v>4769</v>
      </c>
    </row>
    <row r="34237" spans="1:1" x14ac:dyDescent="0.25">
      <c r="A34237" t="s">
        <v>4768</v>
      </c>
    </row>
    <row r="34238" spans="1:1" x14ac:dyDescent="0.25">
      <c r="A34238" t="s">
        <v>4767</v>
      </c>
    </row>
    <row r="34239" spans="1:1" x14ac:dyDescent="0.25">
      <c r="A34239" t="s">
        <v>4766</v>
      </c>
    </row>
    <row r="34240" spans="1:1" x14ac:dyDescent="0.25">
      <c r="A34240" t="s">
        <v>4765</v>
      </c>
    </row>
    <row r="34241" spans="1:1" x14ac:dyDescent="0.25">
      <c r="A34241" t="s">
        <v>4764</v>
      </c>
    </row>
    <row r="34242" spans="1:1" x14ac:dyDescent="0.25">
      <c r="A34242" t="s">
        <v>4763</v>
      </c>
    </row>
    <row r="34243" spans="1:1" x14ac:dyDescent="0.25">
      <c r="A34243" t="s">
        <v>4762</v>
      </c>
    </row>
    <row r="34244" spans="1:1" x14ac:dyDescent="0.25">
      <c r="A34244" t="s">
        <v>4761</v>
      </c>
    </row>
    <row r="34245" spans="1:1" x14ac:dyDescent="0.25">
      <c r="A34245" t="s">
        <v>4760</v>
      </c>
    </row>
    <row r="34246" spans="1:1" x14ac:dyDescent="0.25">
      <c r="A34246" t="s">
        <v>4759</v>
      </c>
    </row>
    <row r="34247" spans="1:1" x14ac:dyDescent="0.25">
      <c r="A34247" t="s">
        <v>4758</v>
      </c>
    </row>
    <row r="34248" spans="1:1" x14ac:dyDescent="0.25">
      <c r="A34248" t="s">
        <v>4757</v>
      </c>
    </row>
    <row r="34249" spans="1:1" x14ac:dyDescent="0.25">
      <c r="A34249" t="s">
        <v>4756</v>
      </c>
    </row>
    <row r="34250" spans="1:1" x14ac:dyDescent="0.25">
      <c r="A34250" t="s">
        <v>4755</v>
      </c>
    </row>
    <row r="34251" spans="1:1" x14ac:dyDescent="0.25">
      <c r="A34251" t="s">
        <v>4754</v>
      </c>
    </row>
    <row r="34252" spans="1:1" x14ac:dyDescent="0.25">
      <c r="A34252" t="s">
        <v>4753</v>
      </c>
    </row>
    <row r="34253" spans="1:1" x14ac:dyDescent="0.25">
      <c r="A34253" t="s">
        <v>4752</v>
      </c>
    </row>
    <row r="34254" spans="1:1" x14ac:dyDescent="0.25">
      <c r="A34254" t="s">
        <v>4751</v>
      </c>
    </row>
    <row r="34255" spans="1:1" x14ac:dyDescent="0.25">
      <c r="A34255" t="s">
        <v>4750</v>
      </c>
    </row>
    <row r="34256" spans="1:1" x14ac:dyDescent="0.25">
      <c r="A34256" t="s">
        <v>4749</v>
      </c>
    </row>
    <row r="34257" spans="1:1" x14ac:dyDescent="0.25">
      <c r="A34257" t="s">
        <v>4748</v>
      </c>
    </row>
    <row r="34258" spans="1:1" x14ac:dyDescent="0.25">
      <c r="A34258" t="s">
        <v>4747</v>
      </c>
    </row>
    <row r="34259" spans="1:1" x14ac:dyDescent="0.25">
      <c r="A34259" t="s">
        <v>4746</v>
      </c>
    </row>
    <row r="34260" spans="1:1" x14ac:dyDescent="0.25">
      <c r="A34260" t="s">
        <v>4745</v>
      </c>
    </row>
    <row r="34261" spans="1:1" x14ac:dyDescent="0.25">
      <c r="A34261" t="s">
        <v>4744</v>
      </c>
    </row>
    <row r="34262" spans="1:1" x14ac:dyDescent="0.25">
      <c r="A34262" t="s">
        <v>4743</v>
      </c>
    </row>
    <row r="34263" spans="1:1" x14ac:dyDescent="0.25">
      <c r="A34263" t="s">
        <v>4742</v>
      </c>
    </row>
    <row r="34264" spans="1:1" x14ac:dyDescent="0.25">
      <c r="A34264" t="s">
        <v>4741</v>
      </c>
    </row>
    <row r="34265" spans="1:1" x14ac:dyDescent="0.25">
      <c r="A34265" t="s">
        <v>4740</v>
      </c>
    </row>
    <row r="34266" spans="1:1" x14ac:dyDescent="0.25">
      <c r="A34266" t="s">
        <v>4739</v>
      </c>
    </row>
    <row r="34267" spans="1:1" x14ac:dyDescent="0.25">
      <c r="A34267" t="s">
        <v>4738</v>
      </c>
    </row>
    <row r="34268" spans="1:1" x14ac:dyDescent="0.25">
      <c r="A34268" t="s">
        <v>4737</v>
      </c>
    </row>
    <row r="34269" spans="1:1" x14ac:dyDescent="0.25">
      <c r="A34269" t="s">
        <v>4736</v>
      </c>
    </row>
    <row r="34270" spans="1:1" x14ac:dyDescent="0.25">
      <c r="A34270" t="s">
        <v>4735</v>
      </c>
    </row>
    <row r="34271" spans="1:1" x14ac:dyDescent="0.25">
      <c r="A34271" t="s">
        <v>4734</v>
      </c>
    </row>
    <row r="34272" spans="1:1" x14ac:dyDescent="0.25">
      <c r="A34272" t="s">
        <v>4733</v>
      </c>
    </row>
    <row r="34273" spans="1:1" x14ac:dyDescent="0.25">
      <c r="A34273" t="s">
        <v>4732</v>
      </c>
    </row>
    <row r="34274" spans="1:1" x14ac:dyDescent="0.25">
      <c r="A34274" t="s">
        <v>4731</v>
      </c>
    </row>
    <row r="34275" spans="1:1" x14ac:dyDescent="0.25">
      <c r="A34275" t="s">
        <v>4730</v>
      </c>
    </row>
    <row r="34276" spans="1:1" x14ac:dyDescent="0.25">
      <c r="A34276" t="s">
        <v>4729</v>
      </c>
    </row>
    <row r="34277" spans="1:1" x14ac:dyDescent="0.25">
      <c r="A34277" t="s">
        <v>4728</v>
      </c>
    </row>
    <row r="34278" spans="1:1" x14ac:dyDescent="0.25">
      <c r="A34278" t="s">
        <v>4727</v>
      </c>
    </row>
    <row r="34279" spans="1:1" x14ac:dyDescent="0.25">
      <c r="A34279" t="s">
        <v>4726</v>
      </c>
    </row>
    <row r="34280" spans="1:1" x14ac:dyDescent="0.25">
      <c r="A34280" t="s">
        <v>4725</v>
      </c>
    </row>
    <row r="34281" spans="1:1" x14ac:dyDescent="0.25">
      <c r="A34281" t="s">
        <v>4724</v>
      </c>
    </row>
    <row r="34282" spans="1:1" x14ac:dyDescent="0.25">
      <c r="A34282" t="s">
        <v>4723</v>
      </c>
    </row>
    <row r="34283" spans="1:1" x14ac:dyDescent="0.25">
      <c r="A34283" t="s">
        <v>4722</v>
      </c>
    </row>
    <row r="34284" spans="1:1" x14ac:dyDescent="0.25">
      <c r="A34284" t="s">
        <v>4721</v>
      </c>
    </row>
    <row r="34285" spans="1:1" x14ac:dyDescent="0.25">
      <c r="A34285" t="s">
        <v>4720</v>
      </c>
    </row>
    <row r="34286" spans="1:1" x14ac:dyDescent="0.25">
      <c r="A34286" t="s">
        <v>4719</v>
      </c>
    </row>
    <row r="34287" spans="1:1" x14ac:dyDescent="0.25">
      <c r="A34287" t="s">
        <v>4718</v>
      </c>
    </row>
    <row r="34288" spans="1:1" x14ac:dyDescent="0.25">
      <c r="A34288" t="s">
        <v>4717</v>
      </c>
    </row>
    <row r="34289" spans="1:1" x14ac:dyDescent="0.25">
      <c r="A34289" t="s">
        <v>4716</v>
      </c>
    </row>
    <row r="34290" spans="1:1" x14ac:dyDescent="0.25">
      <c r="A34290" t="s">
        <v>4715</v>
      </c>
    </row>
    <row r="34291" spans="1:1" x14ac:dyDescent="0.25">
      <c r="A34291" t="s">
        <v>4714</v>
      </c>
    </row>
    <row r="34292" spans="1:1" x14ac:dyDescent="0.25">
      <c r="A34292" t="s">
        <v>4713</v>
      </c>
    </row>
    <row r="34293" spans="1:1" x14ac:dyDescent="0.25">
      <c r="A34293" t="s">
        <v>4712</v>
      </c>
    </row>
    <row r="34294" spans="1:1" x14ac:dyDescent="0.25">
      <c r="A34294" t="s">
        <v>4711</v>
      </c>
    </row>
    <row r="34295" spans="1:1" x14ac:dyDescent="0.25">
      <c r="A34295" t="s">
        <v>4710</v>
      </c>
    </row>
    <row r="34296" spans="1:1" x14ac:dyDescent="0.25">
      <c r="A34296" t="s">
        <v>4709</v>
      </c>
    </row>
    <row r="34297" spans="1:1" x14ac:dyDescent="0.25">
      <c r="A34297" t="s">
        <v>4708</v>
      </c>
    </row>
    <row r="34298" spans="1:1" x14ac:dyDescent="0.25">
      <c r="A34298" t="s">
        <v>4707</v>
      </c>
    </row>
    <row r="34299" spans="1:1" x14ac:dyDescent="0.25">
      <c r="A34299" t="s">
        <v>4706</v>
      </c>
    </row>
    <row r="34300" spans="1:1" x14ac:dyDescent="0.25">
      <c r="A34300" t="s">
        <v>4705</v>
      </c>
    </row>
    <row r="34301" spans="1:1" x14ac:dyDescent="0.25">
      <c r="A34301" t="s">
        <v>4704</v>
      </c>
    </row>
    <row r="34302" spans="1:1" x14ac:dyDescent="0.25">
      <c r="A34302" t="s">
        <v>4703</v>
      </c>
    </row>
    <row r="34303" spans="1:1" x14ac:dyDescent="0.25">
      <c r="A34303" t="s">
        <v>4702</v>
      </c>
    </row>
    <row r="34304" spans="1:1" x14ac:dyDescent="0.25">
      <c r="A34304" t="s">
        <v>4701</v>
      </c>
    </row>
    <row r="34305" spans="1:1" x14ac:dyDescent="0.25">
      <c r="A34305" t="s">
        <v>4700</v>
      </c>
    </row>
    <row r="34306" spans="1:1" x14ac:dyDescent="0.25">
      <c r="A34306" t="s">
        <v>4699</v>
      </c>
    </row>
    <row r="34307" spans="1:1" x14ac:dyDescent="0.25">
      <c r="A34307" t="s">
        <v>4698</v>
      </c>
    </row>
    <row r="34308" spans="1:1" x14ac:dyDescent="0.25">
      <c r="A34308" t="s">
        <v>4697</v>
      </c>
    </row>
    <row r="34309" spans="1:1" x14ac:dyDescent="0.25">
      <c r="A34309" t="s">
        <v>4696</v>
      </c>
    </row>
    <row r="34310" spans="1:1" x14ac:dyDescent="0.25">
      <c r="A34310" t="s">
        <v>4695</v>
      </c>
    </row>
    <row r="34311" spans="1:1" x14ac:dyDescent="0.25">
      <c r="A34311" t="s">
        <v>4694</v>
      </c>
    </row>
    <row r="34312" spans="1:1" x14ac:dyDescent="0.25">
      <c r="A34312" t="s">
        <v>4693</v>
      </c>
    </row>
    <row r="34313" spans="1:1" x14ac:dyDescent="0.25">
      <c r="A34313" t="s">
        <v>4692</v>
      </c>
    </row>
    <row r="34314" spans="1:1" x14ac:dyDescent="0.25">
      <c r="A34314" t="s">
        <v>4691</v>
      </c>
    </row>
    <row r="34315" spans="1:1" x14ac:dyDescent="0.25">
      <c r="A34315" t="s">
        <v>4690</v>
      </c>
    </row>
    <row r="34316" spans="1:1" x14ac:dyDescent="0.25">
      <c r="A34316" t="s">
        <v>4689</v>
      </c>
    </row>
    <row r="34317" spans="1:1" x14ac:dyDescent="0.25">
      <c r="A34317" t="s">
        <v>4688</v>
      </c>
    </row>
    <row r="34318" spans="1:1" x14ac:dyDescent="0.25">
      <c r="A34318" t="s">
        <v>4687</v>
      </c>
    </row>
    <row r="34319" spans="1:1" x14ac:dyDescent="0.25">
      <c r="A34319" t="s">
        <v>4686</v>
      </c>
    </row>
    <row r="34320" spans="1:1" x14ac:dyDescent="0.25">
      <c r="A34320" t="s">
        <v>4685</v>
      </c>
    </row>
    <row r="34321" spans="1:1" x14ac:dyDescent="0.25">
      <c r="A34321" t="s">
        <v>4684</v>
      </c>
    </row>
    <row r="34322" spans="1:1" x14ac:dyDescent="0.25">
      <c r="A34322" t="s">
        <v>4683</v>
      </c>
    </row>
    <row r="34323" spans="1:1" x14ac:dyDescent="0.25">
      <c r="A34323" t="s">
        <v>4682</v>
      </c>
    </row>
    <row r="34324" spans="1:1" x14ac:dyDescent="0.25">
      <c r="A34324" t="s">
        <v>4681</v>
      </c>
    </row>
    <row r="34325" spans="1:1" x14ac:dyDescent="0.25">
      <c r="A34325" t="s">
        <v>4680</v>
      </c>
    </row>
    <row r="34326" spans="1:1" x14ac:dyDescent="0.25">
      <c r="A34326" t="s">
        <v>4679</v>
      </c>
    </row>
    <row r="34327" spans="1:1" x14ac:dyDescent="0.25">
      <c r="A34327" t="s">
        <v>4678</v>
      </c>
    </row>
    <row r="34328" spans="1:1" x14ac:dyDescent="0.25">
      <c r="A34328" t="s">
        <v>4677</v>
      </c>
    </row>
    <row r="34329" spans="1:1" x14ac:dyDescent="0.25">
      <c r="A34329" t="s">
        <v>4676</v>
      </c>
    </row>
    <row r="34330" spans="1:1" x14ac:dyDescent="0.25">
      <c r="A34330" t="s">
        <v>4675</v>
      </c>
    </row>
    <row r="34331" spans="1:1" x14ac:dyDescent="0.25">
      <c r="A34331" t="s">
        <v>4674</v>
      </c>
    </row>
    <row r="34332" spans="1:1" x14ac:dyDescent="0.25">
      <c r="A34332" t="s">
        <v>4673</v>
      </c>
    </row>
    <row r="34333" spans="1:1" x14ac:dyDescent="0.25">
      <c r="A34333" t="s">
        <v>4672</v>
      </c>
    </row>
    <row r="34334" spans="1:1" x14ac:dyDescent="0.25">
      <c r="A34334" t="s">
        <v>4671</v>
      </c>
    </row>
    <row r="34335" spans="1:1" x14ac:dyDescent="0.25">
      <c r="A34335" t="s">
        <v>4670</v>
      </c>
    </row>
    <row r="34336" spans="1:1" x14ac:dyDescent="0.25">
      <c r="A34336" t="s">
        <v>4669</v>
      </c>
    </row>
    <row r="34337" spans="1:1" x14ac:dyDescent="0.25">
      <c r="A34337" t="s">
        <v>4668</v>
      </c>
    </row>
    <row r="34338" spans="1:1" x14ac:dyDescent="0.25">
      <c r="A34338" t="s">
        <v>4667</v>
      </c>
    </row>
    <row r="34339" spans="1:1" x14ac:dyDescent="0.25">
      <c r="A34339" t="s">
        <v>4666</v>
      </c>
    </row>
    <row r="34340" spans="1:1" x14ac:dyDescent="0.25">
      <c r="A34340" t="s">
        <v>4665</v>
      </c>
    </row>
    <row r="34341" spans="1:1" x14ac:dyDescent="0.25">
      <c r="A34341" t="s">
        <v>4664</v>
      </c>
    </row>
    <row r="34342" spans="1:1" x14ac:dyDescent="0.25">
      <c r="A34342" t="s">
        <v>4663</v>
      </c>
    </row>
    <row r="34343" spans="1:1" x14ac:dyDescent="0.25">
      <c r="A34343" t="s">
        <v>4662</v>
      </c>
    </row>
    <row r="34344" spans="1:1" x14ac:dyDescent="0.25">
      <c r="A34344" t="s">
        <v>4661</v>
      </c>
    </row>
    <row r="34345" spans="1:1" x14ac:dyDescent="0.25">
      <c r="A34345" t="s">
        <v>4660</v>
      </c>
    </row>
    <row r="34346" spans="1:1" x14ac:dyDescent="0.25">
      <c r="A34346" t="s">
        <v>4659</v>
      </c>
    </row>
    <row r="34347" spans="1:1" x14ac:dyDescent="0.25">
      <c r="A34347" t="s">
        <v>4658</v>
      </c>
    </row>
    <row r="34348" spans="1:1" x14ac:dyDescent="0.25">
      <c r="A34348" t="s">
        <v>4657</v>
      </c>
    </row>
    <row r="34349" spans="1:1" x14ac:dyDescent="0.25">
      <c r="A34349" t="s">
        <v>4656</v>
      </c>
    </row>
    <row r="34350" spans="1:1" x14ac:dyDescent="0.25">
      <c r="A34350" t="s">
        <v>4655</v>
      </c>
    </row>
    <row r="34351" spans="1:1" x14ac:dyDescent="0.25">
      <c r="A34351" t="s">
        <v>4654</v>
      </c>
    </row>
    <row r="34352" spans="1:1" x14ac:dyDescent="0.25">
      <c r="A34352" t="s">
        <v>4653</v>
      </c>
    </row>
    <row r="34353" spans="1:1" x14ac:dyDescent="0.25">
      <c r="A34353" t="s">
        <v>4652</v>
      </c>
    </row>
    <row r="34354" spans="1:1" x14ac:dyDescent="0.25">
      <c r="A34354" t="s">
        <v>4651</v>
      </c>
    </row>
    <row r="34355" spans="1:1" x14ac:dyDescent="0.25">
      <c r="A34355" t="s">
        <v>4650</v>
      </c>
    </row>
    <row r="34356" spans="1:1" x14ac:dyDescent="0.25">
      <c r="A34356" t="s">
        <v>4649</v>
      </c>
    </row>
    <row r="34357" spans="1:1" x14ac:dyDescent="0.25">
      <c r="A34357" t="s">
        <v>4648</v>
      </c>
    </row>
    <row r="34358" spans="1:1" x14ac:dyDescent="0.25">
      <c r="A34358" t="s">
        <v>4647</v>
      </c>
    </row>
    <row r="34359" spans="1:1" x14ac:dyDescent="0.25">
      <c r="A34359" t="s">
        <v>4646</v>
      </c>
    </row>
    <row r="34360" spans="1:1" x14ac:dyDescent="0.25">
      <c r="A34360" t="s">
        <v>4645</v>
      </c>
    </row>
    <row r="34361" spans="1:1" x14ac:dyDescent="0.25">
      <c r="A34361" t="s">
        <v>4644</v>
      </c>
    </row>
    <row r="34362" spans="1:1" x14ac:dyDescent="0.25">
      <c r="A34362" t="s">
        <v>4643</v>
      </c>
    </row>
    <row r="34363" spans="1:1" x14ac:dyDescent="0.25">
      <c r="A34363" t="s">
        <v>4642</v>
      </c>
    </row>
    <row r="34364" spans="1:1" x14ac:dyDescent="0.25">
      <c r="A34364" t="s">
        <v>4641</v>
      </c>
    </row>
    <row r="34365" spans="1:1" x14ac:dyDescent="0.25">
      <c r="A34365" t="s">
        <v>4640</v>
      </c>
    </row>
    <row r="34366" spans="1:1" x14ac:dyDescent="0.25">
      <c r="A34366" t="s">
        <v>4639</v>
      </c>
    </row>
    <row r="34367" spans="1:1" x14ac:dyDescent="0.25">
      <c r="A34367" t="s">
        <v>4638</v>
      </c>
    </row>
    <row r="34368" spans="1:1" x14ac:dyDescent="0.25">
      <c r="A34368" t="s">
        <v>4637</v>
      </c>
    </row>
    <row r="34369" spans="1:1" x14ac:dyDescent="0.25">
      <c r="A34369" t="s">
        <v>4636</v>
      </c>
    </row>
    <row r="34370" spans="1:1" x14ac:dyDescent="0.25">
      <c r="A34370" t="s">
        <v>4635</v>
      </c>
    </row>
    <row r="34371" spans="1:1" x14ac:dyDescent="0.25">
      <c r="A34371" t="s">
        <v>4634</v>
      </c>
    </row>
    <row r="34372" spans="1:1" x14ac:dyDescent="0.25">
      <c r="A34372" t="s">
        <v>4633</v>
      </c>
    </row>
    <row r="34373" spans="1:1" x14ac:dyDescent="0.25">
      <c r="A34373" t="s">
        <v>4632</v>
      </c>
    </row>
    <row r="34374" spans="1:1" x14ac:dyDescent="0.25">
      <c r="A34374" t="s">
        <v>4631</v>
      </c>
    </row>
    <row r="34375" spans="1:1" x14ac:dyDescent="0.25">
      <c r="A34375" t="s">
        <v>4630</v>
      </c>
    </row>
    <row r="34376" spans="1:1" x14ac:dyDescent="0.25">
      <c r="A34376" t="s">
        <v>4629</v>
      </c>
    </row>
    <row r="34377" spans="1:1" x14ac:dyDescent="0.25">
      <c r="A34377" t="s">
        <v>4628</v>
      </c>
    </row>
    <row r="34378" spans="1:1" x14ac:dyDescent="0.25">
      <c r="A34378" t="s">
        <v>4627</v>
      </c>
    </row>
    <row r="34379" spans="1:1" x14ac:dyDescent="0.25">
      <c r="A34379" t="s">
        <v>4626</v>
      </c>
    </row>
    <row r="34380" spans="1:1" x14ac:dyDescent="0.25">
      <c r="A34380" t="s">
        <v>4625</v>
      </c>
    </row>
    <row r="34381" spans="1:1" x14ac:dyDescent="0.25">
      <c r="A34381" t="s">
        <v>4624</v>
      </c>
    </row>
    <row r="34382" spans="1:1" x14ac:dyDescent="0.25">
      <c r="A34382" t="s">
        <v>4623</v>
      </c>
    </row>
    <row r="34383" spans="1:1" x14ac:dyDescent="0.25">
      <c r="A34383" t="s">
        <v>4622</v>
      </c>
    </row>
    <row r="34384" spans="1:1" x14ac:dyDescent="0.25">
      <c r="A34384" t="s">
        <v>4621</v>
      </c>
    </row>
    <row r="34385" spans="1:1" x14ac:dyDescent="0.25">
      <c r="A34385" t="s">
        <v>4620</v>
      </c>
    </row>
    <row r="34386" spans="1:1" x14ac:dyDescent="0.25">
      <c r="A34386" t="s">
        <v>4619</v>
      </c>
    </row>
    <row r="34387" spans="1:1" x14ac:dyDescent="0.25">
      <c r="A34387" t="s">
        <v>4618</v>
      </c>
    </row>
    <row r="34388" spans="1:1" x14ac:dyDescent="0.25">
      <c r="A34388" t="s">
        <v>4617</v>
      </c>
    </row>
    <row r="34389" spans="1:1" x14ac:dyDescent="0.25">
      <c r="A34389" t="s">
        <v>4616</v>
      </c>
    </row>
    <row r="34390" spans="1:1" x14ac:dyDescent="0.25">
      <c r="A34390" t="s">
        <v>4615</v>
      </c>
    </row>
    <row r="34391" spans="1:1" x14ac:dyDescent="0.25">
      <c r="A34391" t="s">
        <v>4614</v>
      </c>
    </row>
    <row r="34392" spans="1:1" x14ac:dyDescent="0.25">
      <c r="A34392" t="s">
        <v>4613</v>
      </c>
    </row>
    <row r="34393" spans="1:1" x14ac:dyDescent="0.25">
      <c r="A34393" t="s">
        <v>4612</v>
      </c>
    </row>
    <row r="34394" spans="1:1" x14ac:dyDescent="0.25">
      <c r="A34394" t="s">
        <v>4611</v>
      </c>
    </row>
    <row r="34395" spans="1:1" x14ac:dyDescent="0.25">
      <c r="A34395" t="s">
        <v>4610</v>
      </c>
    </row>
    <row r="34396" spans="1:1" x14ac:dyDescent="0.25">
      <c r="A34396" t="s">
        <v>4609</v>
      </c>
    </row>
    <row r="34397" spans="1:1" x14ac:dyDescent="0.25">
      <c r="A34397" t="s">
        <v>4608</v>
      </c>
    </row>
    <row r="34398" spans="1:1" x14ac:dyDescent="0.25">
      <c r="A34398" t="s">
        <v>4607</v>
      </c>
    </row>
    <row r="34399" spans="1:1" x14ac:dyDescent="0.25">
      <c r="A34399" t="s">
        <v>4606</v>
      </c>
    </row>
    <row r="34400" spans="1:1" x14ac:dyDescent="0.25">
      <c r="A34400" t="s">
        <v>4605</v>
      </c>
    </row>
    <row r="34401" spans="1:1" x14ac:dyDescent="0.25">
      <c r="A34401" t="s">
        <v>4604</v>
      </c>
    </row>
    <row r="34402" spans="1:1" x14ac:dyDescent="0.25">
      <c r="A34402" t="s">
        <v>4603</v>
      </c>
    </row>
    <row r="34403" spans="1:1" x14ac:dyDescent="0.25">
      <c r="A34403" t="s">
        <v>4602</v>
      </c>
    </row>
    <row r="34404" spans="1:1" x14ac:dyDescent="0.25">
      <c r="A34404" t="s">
        <v>4601</v>
      </c>
    </row>
    <row r="34405" spans="1:1" x14ac:dyDescent="0.25">
      <c r="A34405" t="s">
        <v>4600</v>
      </c>
    </row>
    <row r="34406" spans="1:1" x14ac:dyDescent="0.25">
      <c r="A34406" t="s">
        <v>4599</v>
      </c>
    </row>
    <row r="34407" spans="1:1" x14ac:dyDescent="0.25">
      <c r="A34407" t="s">
        <v>4598</v>
      </c>
    </row>
    <row r="34408" spans="1:1" x14ac:dyDescent="0.25">
      <c r="A34408" t="s">
        <v>4597</v>
      </c>
    </row>
    <row r="34409" spans="1:1" x14ac:dyDescent="0.25">
      <c r="A34409" t="s">
        <v>4596</v>
      </c>
    </row>
    <row r="34410" spans="1:1" x14ac:dyDescent="0.25">
      <c r="A34410" t="s">
        <v>4595</v>
      </c>
    </row>
    <row r="34411" spans="1:1" x14ac:dyDescent="0.25">
      <c r="A34411" t="s">
        <v>4594</v>
      </c>
    </row>
    <row r="34412" spans="1:1" x14ac:dyDescent="0.25">
      <c r="A34412" t="s">
        <v>4593</v>
      </c>
    </row>
    <row r="34413" spans="1:1" x14ac:dyDescent="0.25">
      <c r="A34413" t="s">
        <v>4592</v>
      </c>
    </row>
    <row r="34414" spans="1:1" x14ac:dyDescent="0.25">
      <c r="A34414" t="s">
        <v>4591</v>
      </c>
    </row>
    <row r="34415" spans="1:1" x14ac:dyDescent="0.25">
      <c r="A34415" t="s">
        <v>4590</v>
      </c>
    </row>
    <row r="34416" spans="1:1" x14ac:dyDescent="0.25">
      <c r="A34416" t="s">
        <v>4589</v>
      </c>
    </row>
    <row r="34417" spans="1:1" x14ac:dyDescent="0.25">
      <c r="A34417" t="s">
        <v>4588</v>
      </c>
    </row>
    <row r="34418" spans="1:1" x14ac:dyDescent="0.25">
      <c r="A34418" t="s">
        <v>4587</v>
      </c>
    </row>
    <row r="34419" spans="1:1" x14ac:dyDescent="0.25">
      <c r="A34419" t="s">
        <v>4586</v>
      </c>
    </row>
    <row r="34420" spans="1:1" x14ac:dyDescent="0.25">
      <c r="A34420" t="s">
        <v>4585</v>
      </c>
    </row>
    <row r="34421" spans="1:1" x14ac:dyDescent="0.25">
      <c r="A34421" t="s">
        <v>4584</v>
      </c>
    </row>
    <row r="34422" spans="1:1" x14ac:dyDescent="0.25">
      <c r="A34422" t="s">
        <v>4583</v>
      </c>
    </row>
    <row r="34423" spans="1:1" x14ac:dyDescent="0.25">
      <c r="A34423" t="s">
        <v>4582</v>
      </c>
    </row>
    <row r="34424" spans="1:1" x14ac:dyDescent="0.25">
      <c r="A34424" t="s">
        <v>4581</v>
      </c>
    </row>
    <row r="34425" spans="1:1" x14ac:dyDescent="0.25">
      <c r="A34425" t="s">
        <v>4580</v>
      </c>
    </row>
    <row r="34426" spans="1:1" x14ac:dyDescent="0.25">
      <c r="A34426" t="s">
        <v>4579</v>
      </c>
    </row>
    <row r="34427" spans="1:1" x14ac:dyDescent="0.25">
      <c r="A34427" t="s">
        <v>4578</v>
      </c>
    </row>
    <row r="34428" spans="1:1" x14ac:dyDescent="0.25">
      <c r="A34428" t="s">
        <v>4577</v>
      </c>
    </row>
    <row r="34429" spans="1:1" x14ac:dyDescent="0.25">
      <c r="A34429" t="s">
        <v>4576</v>
      </c>
    </row>
    <row r="34430" spans="1:1" x14ac:dyDescent="0.25">
      <c r="A34430" t="s">
        <v>4575</v>
      </c>
    </row>
    <row r="34431" spans="1:1" x14ac:dyDescent="0.25">
      <c r="A34431" t="s">
        <v>4574</v>
      </c>
    </row>
    <row r="34432" spans="1:1" x14ac:dyDescent="0.25">
      <c r="A34432" t="s">
        <v>4573</v>
      </c>
    </row>
    <row r="34433" spans="1:1" x14ac:dyDescent="0.25">
      <c r="A34433" t="s">
        <v>4572</v>
      </c>
    </row>
    <row r="34434" spans="1:1" x14ac:dyDescent="0.25">
      <c r="A34434" t="s">
        <v>4571</v>
      </c>
    </row>
    <row r="34435" spans="1:1" x14ac:dyDescent="0.25">
      <c r="A34435" t="s">
        <v>4570</v>
      </c>
    </row>
    <row r="34436" spans="1:1" x14ac:dyDescent="0.25">
      <c r="A34436" t="s">
        <v>4569</v>
      </c>
    </row>
    <row r="34437" spans="1:1" x14ac:dyDescent="0.25">
      <c r="A34437" t="s">
        <v>4568</v>
      </c>
    </row>
    <row r="34438" spans="1:1" x14ac:dyDescent="0.25">
      <c r="A34438" t="s">
        <v>4567</v>
      </c>
    </row>
    <row r="34439" spans="1:1" x14ac:dyDescent="0.25">
      <c r="A34439" t="s">
        <v>4566</v>
      </c>
    </row>
    <row r="34440" spans="1:1" x14ac:dyDescent="0.25">
      <c r="A34440" t="s">
        <v>4565</v>
      </c>
    </row>
    <row r="34441" spans="1:1" x14ac:dyDescent="0.25">
      <c r="A34441" t="s">
        <v>4564</v>
      </c>
    </row>
    <row r="34442" spans="1:1" x14ac:dyDescent="0.25">
      <c r="A34442" t="s">
        <v>4563</v>
      </c>
    </row>
    <row r="34443" spans="1:1" x14ac:dyDescent="0.25">
      <c r="A34443" t="s">
        <v>4562</v>
      </c>
    </row>
    <row r="34444" spans="1:1" x14ac:dyDescent="0.25">
      <c r="A34444" t="s">
        <v>4561</v>
      </c>
    </row>
    <row r="34445" spans="1:1" x14ac:dyDescent="0.25">
      <c r="A34445" t="s">
        <v>4560</v>
      </c>
    </row>
    <row r="34446" spans="1:1" x14ac:dyDescent="0.25">
      <c r="A34446" t="s">
        <v>4559</v>
      </c>
    </row>
    <row r="34447" spans="1:1" x14ac:dyDescent="0.25">
      <c r="A34447" t="s">
        <v>4558</v>
      </c>
    </row>
    <row r="34448" spans="1:1" x14ac:dyDescent="0.25">
      <c r="A34448" t="s">
        <v>4557</v>
      </c>
    </row>
    <row r="34449" spans="1:1" x14ac:dyDescent="0.25">
      <c r="A34449" t="s">
        <v>4556</v>
      </c>
    </row>
    <row r="34450" spans="1:1" x14ac:dyDescent="0.25">
      <c r="A34450" t="s">
        <v>4555</v>
      </c>
    </row>
    <row r="34451" spans="1:1" x14ac:dyDescent="0.25">
      <c r="A34451" t="s">
        <v>4554</v>
      </c>
    </row>
    <row r="34452" spans="1:1" x14ac:dyDescent="0.25">
      <c r="A34452" t="s">
        <v>4553</v>
      </c>
    </row>
    <row r="34453" spans="1:1" x14ac:dyDescent="0.25">
      <c r="A34453" t="s">
        <v>4552</v>
      </c>
    </row>
    <row r="34454" spans="1:1" x14ac:dyDescent="0.25">
      <c r="A34454" t="s">
        <v>4551</v>
      </c>
    </row>
    <row r="34455" spans="1:1" x14ac:dyDescent="0.25">
      <c r="A34455" t="s">
        <v>4550</v>
      </c>
    </row>
    <row r="34456" spans="1:1" x14ac:dyDescent="0.25">
      <c r="A34456" t="s">
        <v>4549</v>
      </c>
    </row>
    <row r="34457" spans="1:1" x14ac:dyDescent="0.25">
      <c r="A34457" t="s">
        <v>4548</v>
      </c>
    </row>
    <row r="34458" spans="1:1" x14ac:dyDescent="0.25">
      <c r="A34458" t="s">
        <v>4547</v>
      </c>
    </row>
    <row r="34459" spans="1:1" x14ac:dyDescent="0.25">
      <c r="A34459" t="s">
        <v>4546</v>
      </c>
    </row>
    <row r="34460" spans="1:1" x14ac:dyDescent="0.25">
      <c r="A34460" t="s">
        <v>4545</v>
      </c>
    </row>
    <row r="34461" spans="1:1" x14ac:dyDescent="0.25">
      <c r="A34461" t="s">
        <v>4544</v>
      </c>
    </row>
    <row r="34462" spans="1:1" x14ac:dyDescent="0.25">
      <c r="A34462" t="s">
        <v>4543</v>
      </c>
    </row>
    <row r="34463" spans="1:1" x14ac:dyDescent="0.25">
      <c r="A34463" t="s">
        <v>4542</v>
      </c>
    </row>
    <row r="34464" spans="1:1" x14ac:dyDescent="0.25">
      <c r="A34464" t="s">
        <v>4541</v>
      </c>
    </row>
    <row r="34465" spans="1:1" x14ac:dyDescent="0.25">
      <c r="A34465" t="s">
        <v>4540</v>
      </c>
    </row>
    <row r="34466" spans="1:1" x14ac:dyDescent="0.25">
      <c r="A34466" t="s">
        <v>4539</v>
      </c>
    </row>
    <row r="34467" spans="1:1" x14ac:dyDescent="0.25">
      <c r="A34467" t="s">
        <v>4538</v>
      </c>
    </row>
    <row r="34468" spans="1:1" x14ac:dyDescent="0.25">
      <c r="A34468" t="s">
        <v>4537</v>
      </c>
    </row>
    <row r="34469" spans="1:1" x14ac:dyDescent="0.25">
      <c r="A34469" t="s">
        <v>4536</v>
      </c>
    </row>
    <row r="34470" spans="1:1" x14ac:dyDescent="0.25">
      <c r="A34470" t="s">
        <v>4535</v>
      </c>
    </row>
    <row r="34471" spans="1:1" x14ac:dyDescent="0.25">
      <c r="A34471" t="s">
        <v>4534</v>
      </c>
    </row>
    <row r="34472" spans="1:1" x14ac:dyDescent="0.25">
      <c r="A34472" t="s">
        <v>4533</v>
      </c>
    </row>
    <row r="34473" spans="1:1" x14ac:dyDescent="0.25">
      <c r="A34473" t="s">
        <v>4532</v>
      </c>
    </row>
    <row r="34474" spans="1:1" x14ac:dyDescent="0.25">
      <c r="A34474" t="s">
        <v>4531</v>
      </c>
    </row>
    <row r="34475" spans="1:1" x14ac:dyDescent="0.25">
      <c r="A34475" t="s">
        <v>4530</v>
      </c>
    </row>
    <row r="34476" spans="1:1" x14ac:dyDescent="0.25">
      <c r="A34476" t="s">
        <v>4529</v>
      </c>
    </row>
    <row r="34477" spans="1:1" x14ac:dyDescent="0.25">
      <c r="A34477" t="s">
        <v>4528</v>
      </c>
    </row>
    <row r="34478" spans="1:1" x14ac:dyDescent="0.25">
      <c r="A34478" t="s">
        <v>4527</v>
      </c>
    </row>
    <row r="34479" spans="1:1" x14ac:dyDescent="0.25">
      <c r="A34479" t="s">
        <v>4526</v>
      </c>
    </row>
    <row r="34480" spans="1:1" x14ac:dyDescent="0.25">
      <c r="A34480" t="s">
        <v>4525</v>
      </c>
    </row>
    <row r="34481" spans="1:1" x14ac:dyDescent="0.25">
      <c r="A34481" t="s">
        <v>4524</v>
      </c>
    </row>
    <row r="34482" spans="1:1" x14ac:dyDescent="0.25">
      <c r="A34482" t="s">
        <v>4523</v>
      </c>
    </row>
    <row r="34483" spans="1:1" x14ac:dyDescent="0.25">
      <c r="A34483" t="s">
        <v>4522</v>
      </c>
    </row>
    <row r="34484" spans="1:1" x14ac:dyDescent="0.25">
      <c r="A34484" t="s">
        <v>4521</v>
      </c>
    </row>
    <row r="34485" spans="1:1" x14ac:dyDescent="0.25">
      <c r="A34485" t="s">
        <v>4520</v>
      </c>
    </row>
    <row r="34486" spans="1:1" x14ac:dyDescent="0.25">
      <c r="A34486" t="s">
        <v>4519</v>
      </c>
    </row>
    <row r="34487" spans="1:1" x14ac:dyDescent="0.25">
      <c r="A34487" t="s">
        <v>4518</v>
      </c>
    </row>
    <row r="34488" spans="1:1" x14ac:dyDescent="0.25">
      <c r="A34488" t="s">
        <v>4517</v>
      </c>
    </row>
    <row r="34489" spans="1:1" x14ac:dyDescent="0.25">
      <c r="A34489" t="s">
        <v>4516</v>
      </c>
    </row>
    <row r="34490" spans="1:1" x14ac:dyDescent="0.25">
      <c r="A34490" t="s">
        <v>4515</v>
      </c>
    </row>
    <row r="34491" spans="1:1" x14ac:dyDescent="0.25">
      <c r="A34491" t="s">
        <v>4514</v>
      </c>
    </row>
    <row r="34492" spans="1:1" x14ac:dyDescent="0.25">
      <c r="A34492" t="s">
        <v>4513</v>
      </c>
    </row>
    <row r="34493" spans="1:1" x14ac:dyDescent="0.25">
      <c r="A34493" t="s">
        <v>4512</v>
      </c>
    </row>
    <row r="34494" spans="1:1" x14ac:dyDescent="0.25">
      <c r="A34494" t="s">
        <v>4511</v>
      </c>
    </row>
    <row r="34495" spans="1:1" x14ac:dyDescent="0.25">
      <c r="A34495" t="s">
        <v>4510</v>
      </c>
    </row>
    <row r="34496" spans="1:1" x14ac:dyDescent="0.25">
      <c r="A34496" t="s">
        <v>4509</v>
      </c>
    </row>
    <row r="34497" spans="1:1" x14ac:dyDescent="0.25">
      <c r="A34497" t="s">
        <v>4508</v>
      </c>
    </row>
    <row r="34498" spans="1:1" x14ac:dyDescent="0.25">
      <c r="A34498" t="s">
        <v>4507</v>
      </c>
    </row>
    <row r="34499" spans="1:1" x14ac:dyDescent="0.25">
      <c r="A34499" t="s">
        <v>4506</v>
      </c>
    </row>
    <row r="34500" spans="1:1" x14ac:dyDescent="0.25">
      <c r="A34500" t="s">
        <v>4505</v>
      </c>
    </row>
    <row r="34501" spans="1:1" x14ac:dyDescent="0.25">
      <c r="A34501" t="s">
        <v>4504</v>
      </c>
    </row>
    <row r="34502" spans="1:1" x14ac:dyDescent="0.25">
      <c r="A34502" t="s">
        <v>4503</v>
      </c>
    </row>
    <row r="34503" spans="1:1" x14ac:dyDescent="0.25">
      <c r="A34503" t="s">
        <v>4502</v>
      </c>
    </row>
    <row r="34504" spans="1:1" x14ac:dyDescent="0.25">
      <c r="A34504" t="s">
        <v>4501</v>
      </c>
    </row>
    <row r="34505" spans="1:1" x14ac:dyDescent="0.25">
      <c r="A34505" t="s">
        <v>4500</v>
      </c>
    </row>
    <row r="34506" spans="1:1" x14ac:dyDescent="0.25">
      <c r="A34506" t="s">
        <v>4499</v>
      </c>
    </row>
    <row r="34507" spans="1:1" x14ac:dyDescent="0.25">
      <c r="A34507" t="s">
        <v>4498</v>
      </c>
    </row>
    <row r="34508" spans="1:1" x14ac:dyDescent="0.25">
      <c r="A34508" t="s">
        <v>4497</v>
      </c>
    </row>
    <row r="34509" spans="1:1" x14ac:dyDescent="0.25">
      <c r="A34509" t="s">
        <v>4496</v>
      </c>
    </row>
    <row r="34510" spans="1:1" x14ac:dyDescent="0.25">
      <c r="A34510" t="s">
        <v>4495</v>
      </c>
    </row>
    <row r="34511" spans="1:1" x14ac:dyDescent="0.25">
      <c r="A34511" t="s">
        <v>4494</v>
      </c>
    </row>
    <row r="34512" spans="1:1" x14ac:dyDescent="0.25">
      <c r="A34512" t="s">
        <v>4493</v>
      </c>
    </row>
    <row r="34513" spans="1:1" x14ac:dyDescent="0.25">
      <c r="A34513" t="s">
        <v>4492</v>
      </c>
    </row>
    <row r="34514" spans="1:1" x14ac:dyDescent="0.25">
      <c r="A34514" t="s">
        <v>4491</v>
      </c>
    </row>
    <row r="34515" spans="1:1" x14ac:dyDescent="0.25">
      <c r="A34515" t="s">
        <v>4490</v>
      </c>
    </row>
    <row r="34516" spans="1:1" x14ac:dyDescent="0.25">
      <c r="A34516" t="s">
        <v>4489</v>
      </c>
    </row>
    <row r="34517" spans="1:1" x14ac:dyDescent="0.25">
      <c r="A34517" t="s">
        <v>4488</v>
      </c>
    </row>
    <row r="34518" spans="1:1" x14ac:dyDescent="0.25">
      <c r="A34518" t="s">
        <v>4487</v>
      </c>
    </row>
    <row r="34519" spans="1:1" x14ac:dyDescent="0.25">
      <c r="A34519" t="s">
        <v>4486</v>
      </c>
    </row>
    <row r="34520" spans="1:1" x14ac:dyDescent="0.25">
      <c r="A34520" t="s">
        <v>4485</v>
      </c>
    </row>
    <row r="34521" spans="1:1" x14ac:dyDescent="0.25">
      <c r="A34521" t="s">
        <v>4484</v>
      </c>
    </row>
    <row r="34522" spans="1:1" x14ac:dyDescent="0.25">
      <c r="A34522" t="s">
        <v>4483</v>
      </c>
    </row>
    <row r="34523" spans="1:1" x14ac:dyDescent="0.25">
      <c r="A34523" t="s">
        <v>4482</v>
      </c>
    </row>
    <row r="34524" spans="1:1" x14ac:dyDescent="0.25">
      <c r="A34524" t="s">
        <v>4481</v>
      </c>
    </row>
    <row r="34525" spans="1:1" x14ac:dyDescent="0.25">
      <c r="A34525" t="s">
        <v>4480</v>
      </c>
    </row>
    <row r="34526" spans="1:1" x14ac:dyDescent="0.25">
      <c r="A34526" t="s">
        <v>4479</v>
      </c>
    </row>
    <row r="34527" spans="1:1" x14ac:dyDescent="0.25">
      <c r="A34527" t="s">
        <v>4478</v>
      </c>
    </row>
    <row r="34528" spans="1:1" x14ac:dyDescent="0.25">
      <c r="A34528" t="s">
        <v>4477</v>
      </c>
    </row>
    <row r="34529" spans="1:1" x14ac:dyDescent="0.25">
      <c r="A34529" t="s">
        <v>4476</v>
      </c>
    </row>
    <row r="34530" spans="1:1" x14ac:dyDescent="0.25">
      <c r="A34530" t="s">
        <v>4475</v>
      </c>
    </row>
    <row r="34531" spans="1:1" x14ac:dyDescent="0.25">
      <c r="A34531" t="s">
        <v>4474</v>
      </c>
    </row>
    <row r="34532" spans="1:1" x14ac:dyDescent="0.25">
      <c r="A34532" t="s">
        <v>4473</v>
      </c>
    </row>
    <row r="34533" spans="1:1" x14ac:dyDescent="0.25">
      <c r="A34533" t="s">
        <v>4472</v>
      </c>
    </row>
    <row r="34534" spans="1:1" x14ac:dyDescent="0.25">
      <c r="A34534" t="s">
        <v>4471</v>
      </c>
    </row>
    <row r="34535" spans="1:1" x14ac:dyDescent="0.25">
      <c r="A34535" t="s">
        <v>4470</v>
      </c>
    </row>
    <row r="34536" spans="1:1" x14ac:dyDescent="0.25">
      <c r="A34536" t="s">
        <v>4469</v>
      </c>
    </row>
    <row r="34537" spans="1:1" x14ac:dyDescent="0.25">
      <c r="A34537" t="s">
        <v>4468</v>
      </c>
    </row>
    <row r="34538" spans="1:1" x14ac:dyDescent="0.25">
      <c r="A34538" t="s">
        <v>4467</v>
      </c>
    </row>
    <row r="34539" spans="1:1" x14ac:dyDescent="0.25">
      <c r="A34539" t="s">
        <v>4466</v>
      </c>
    </row>
    <row r="34540" spans="1:1" x14ac:dyDescent="0.25">
      <c r="A34540" t="s">
        <v>4465</v>
      </c>
    </row>
    <row r="34541" spans="1:1" x14ac:dyDescent="0.25">
      <c r="A34541" t="s">
        <v>4464</v>
      </c>
    </row>
    <row r="34542" spans="1:1" x14ac:dyDescent="0.25">
      <c r="A34542" t="s">
        <v>4463</v>
      </c>
    </row>
    <row r="34543" spans="1:1" x14ac:dyDescent="0.25">
      <c r="A34543" t="s">
        <v>4462</v>
      </c>
    </row>
    <row r="34544" spans="1:1" x14ac:dyDescent="0.25">
      <c r="A34544" t="s">
        <v>4461</v>
      </c>
    </row>
    <row r="34545" spans="1:1" x14ac:dyDescent="0.25">
      <c r="A34545" t="s">
        <v>4460</v>
      </c>
    </row>
    <row r="34546" spans="1:1" x14ac:dyDescent="0.25">
      <c r="A34546" t="s">
        <v>4459</v>
      </c>
    </row>
    <row r="34547" spans="1:1" x14ac:dyDescent="0.25">
      <c r="A34547" t="s">
        <v>4458</v>
      </c>
    </row>
    <row r="34548" spans="1:1" x14ac:dyDescent="0.25">
      <c r="A34548" t="s">
        <v>4457</v>
      </c>
    </row>
    <row r="34549" spans="1:1" x14ac:dyDescent="0.25">
      <c r="A34549" t="s">
        <v>4456</v>
      </c>
    </row>
    <row r="34550" spans="1:1" x14ac:dyDescent="0.25">
      <c r="A34550" t="s">
        <v>4455</v>
      </c>
    </row>
    <row r="34551" spans="1:1" x14ac:dyDescent="0.25">
      <c r="A34551" t="s">
        <v>4454</v>
      </c>
    </row>
    <row r="34552" spans="1:1" x14ac:dyDescent="0.25">
      <c r="A34552" t="s">
        <v>4453</v>
      </c>
    </row>
    <row r="34553" spans="1:1" x14ac:dyDescent="0.25">
      <c r="A34553" t="s">
        <v>4452</v>
      </c>
    </row>
    <row r="34554" spans="1:1" x14ac:dyDescent="0.25">
      <c r="A34554" t="s">
        <v>4451</v>
      </c>
    </row>
    <row r="34555" spans="1:1" x14ac:dyDescent="0.25">
      <c r="A34555" t="s">
        <v>4450</v>
      </c>
    </row>
    <row r="34556" spans="1:1" x14ac:dyDescent="0.25">
      <c r="A34556" t="s">
        <v>4449</v>
      </c>
    </row>
    <row r="34557" spans="1:1" x14ac:dyDescent="0.25">
      <c r="A34557" t="s">
        <v>4448</v>
      </c>
    </row>
    <row r="34558" spans="1:1" x14ac:dyDescent="0.25">
      <c r="A34558" t="s">
        <v>4447</v>
      </c>
    </row>
    <row r="34559" spans="1:1" x14ac:dyDescent="0.25">
      <c r="A34559" t="s">
        <v>4446</v>
      </c>
    </row>
    <row r="34560" spans="1:1" x14ac:dyDescent="0.25">
      <c r="A34560" t="s">
        <v>4445</v>
      </c>
    </row>
    <row r="34561" spans="1:1" x14ac:dyDescent="0.25">
      <c r="A34561" t="s">
        <v>4444</v>
      </c>
    </row>
    <row r="34562" spans="1:1" x14ac:dyDescent="0.25">
      <c r="A34562" t="s">
        <v>4443</v>
      </c>
    </row>
    <row r="34563" spans="1:1" x14ac:dyDescent="0.25">
      <c r="A34563" t="s">
        <v>4442</v>
      </c>
    </row>
    <row r="34564" spans="1:1" x14ac:dyDescent="0.25">
      <c r="A34564" t="s">
        <v>4441</v>
      </c>
    </row>
    <row r="34565" spans="1:1" x14ac:dyDescent="0.25">
      <c r="A34565" t="s">
        <v>4440</v>
      </c>
    </row>
    <row r="34566" spans="1:1" x14ac:dyDescent="0.25">
      <c r="A34566" t="s">
        <v>4439</v>
      </c>
    </row>
    <row r="34567" spans="1:1" x14ac:dyDescent="0.25">
      <c r="A34567" t="s">
        <v>4438</v>
      </c>
    </row>
    <row r="34568" spans="1:1" x14ac:dyDescent="0.25">
      <c r="A34568" t="s">
        <v>4437</v>
      </c>
    </row>
    <row r="34569" spans="1:1" x14ac:dyDescent="0.25">
      <c r="A34569" t="s">
        <v>4436</v>
      </c>
    </row>
    <row r="34570" spans="1:1" x14ac:dyDescent="0.25">
      <c r="A34570" t="s">
        <v>4435</v>
      </c>
    </row>
    <row r="34571" spans="1:1" x14ac:dyDescent="0.25">
      <c r="A34571" t="s">
        <v>4434</v>
      </c>
    </row>
    <row r="34572" spans="1:1" x14ac:dyDescent="0.25">
      <c r="A34572" t="s">
        <v>4433</v>
      </c>
    </row>
    <row r="34573" spans="1:1" x14ac:dyDescent="0.25">
      <c r="A34573" t="s">
        <v>4432</v>
      </c>
    </row>
    <row r="34574" spans="1:1" x14ac:dyDescent="0.25">
      <c r="A34574" t="s">
        <v>4431</v>
      </c>
    </row>
    <row r="34575" spans="1:1" x14ac:dyDescent="0.25">
      <c r="A34575" t="s">
        <v>4430</v>
      </c>
    </row>
    <row r="34576" spans="1:1" x14ac:dyDescent="0.25">
      <c r="A34576" t="s">
        <v>4429</v>
      </c>
    </row>
    <row r="34577" spans="1:1" x14ac:dyDescent="0.25">
      <c r="A34577" t="s">
        <v>4428</v>
      </c>
    </row>
    <row r="34578" spans="1:1" x14ac:dyDescent="0.25">
      <c r="A34578" t="s">
        <v>4427</v>
      </c>
    </row>
    <row r="34579" spans="1:1" x14ac:dyDescent="0.25">
      <c r="A34579" t="s">
        <v>4426</v>
      </c>
    </row>
    <row r="34580" spans="1:1" x14ac:dyDescent="0.25">
      <c r="A34580" t="s">
        <v>4425</v>
      </c>
    </row>
    <row r="34581" spans="1:1" x14ac:dyDescent="0.25">
      <c r="A34581" t="s">
        <v>4424</v>
      </c>
    </row>
    <row r="34582" spans="1:1" x14ac:dyDescent="0.25">
      <c r="A34582" t="s">
        <v>4423</v>
      </c>
    </row>
    <row r="34583" spans="1:1" x14ac:dyDescent="0.25">
      <c r="A34583" t="s">
        <v>4422</v>
      </c>
    </row>
    <row r="34584" spans="1:1" x14ac:dyDescent="0.25">
      <c r="A34584" t="s">
        <v>4421</v>
      </c>
    </row>
    <row r="34585" spans="1:1" x14ac:dyDescent="0.25">
      <c r="A34585" t="s">
        <v>4420</v>
      </c>
    </row>
    <row r="34586" spans="1:1" x14ac:dyDescent="0.25">
      <c r="A34586" t="s">
        <v>4419</v>
      </c>
    </row>
    <row r="34587" spans="1:1" x14ac:dyDescent="0.25">
      <c r="A34587" t="s">
        <v>4418</v>
      </c>
    </row>
    <row r="34588" spans="1:1" x14ac:dyDescent="0.25">
      <c r="A34588" t="s">
        <v>4417</v>
      </c>
    </row>
    <row r="34589" spans="1:1" x14ac:dyDescent="0.25">
      <c r="A34589" t="s">
        <v>4416</v>
      </c>
    </row>
    <row r="34590" spans="1:1" x14ac:dyDescent="0.25">
      <c r="A34590" t="s">
        <v>4415</v>
      </c>
    </row>
    <row r="34591" spans="1:1" x14ac:dyDescent="0.25">
      <c r="A34591" t="s">
        <v>4414</v>
      </c>
    </row>
    <row r="34592" spans="1:1" x14ac:dyDescent="0.25">
      <c r="A34592" t="s">
        <v>4413</v>
      </c>
    </row>
    <row r="34593" spans="1:1" x14ac:dyDescent="0.25">
      <c r="A34593" t="s">
        <v>4412</v>
      </c>
    </row>
    <row r="34594" spans="1:1" x14ac:dyDescent="0.25">
      <c r="A34594" t="s">
        <v>4411</v>
      </c>
    </row>
    <row r="34595" spans="1:1" x14ac:dyDescent="0.25">
      <c r="A34595" t="s">
        <v>4410</v>
      </c>
    </row>
    <row r="34596" spans="1:1" x14ac:dyDescent="0.25">
      <c r="A34596" t="s">
        <v>4409</v>
      </c>
    </row>
    <row r="34597" spans="1:1" x14ac:dyDescent="0.25">
      <c r="A34597" t="s">
        <v>4408</v>
      </c>
    </row>
    <row r="34598" spans="1:1" x14ac:dyDescent="0.25">
      <c r="A34598" t="s">
        <v>4407</v>
      </c>
    </row>
    <row r="34599" spans="1:1" x14ac:dyDescent="0.25">
      <c r="A34599" t="s">
        <v>4406</v>
      </c>
    </row>
    <row r="34600" spans="1:1" x14ac:dyDescent="0.25">
      <c r="A34600" t="s">
        <v>4405</v>
      </c>
    </row>
    <row r="34601" spans="1:1" x14ac:dyDescent="0.25">
      <c r="A34601" t="s">
        <v>4404</v>
      </c>
    </row>
    <row r="34602" spans="1:1" x14ac:dyDescent="0.25">
      <c r="A34602" t="s">
        <v>4403</v>
      </c>
    </row>
    <row r="34603" spans="1:1" x14ac:dyDescent="0.25">
      <c r="A34603" t="s">
        <v>4402</v>
      </c>
    </row>
    <row r="34604" spans="1:1" x14ac:dyDescent="0.25">
      <c r="A34604" t="s">
        <v>4401</v>
      </c>
    </row>
    <row r="34605" spans="1:1" x14ac:dyDescent="0.25">
      <c r="A34605" t="s">
        <v>4400</v>
      </c>
    </row>
    <row r="34606" spans="1:1" x14ac:dyDescent="0.25">
      <c r="A34606" t="s">
        <v>4399</v>
      </c>
    </row>
    <row r="34607" spans="1:1" x14ac:dyDescent="0.25">
      <c r="A34607" t="s">
        <v>4398</v>
      </c>
    </row>
    <row r="34608" spans="1:1" x14ac:dyDescent="0.25">
      <c r="A34608" t="s">
        <v>4397</v>
      </c>
    </row>
    <row r="34609" spans="1:1" x14ac:dyDescent="0.25">
      <c r="A34609" t="s">
        <v>4396</v>
      </c>
    </row>
    <row r="34610" spans="1:1" x14ac:dyDescent="0.25">
      <c r="A34610" t="s">
        <v>4395</v>
      </c>
    </row>
    <row r="34611" spans="1:1" x14ac:dyDescent="0.25">
      <c r="A34611" t="s">
        <v>4394</v>
      </c>
    </row>
    <row r="34612" spans="1:1" x14ac:dyDescent="0.25">
      <c r="A34612" t="s">
        <v>4393</v>
      </c>
    </row>
    <row r="34613" spans="1:1" x14ac:dyDescent="0.25">
      <c r="A34613" t="s">
        <v>4392</v>
      </c>
    </row>
    <row r="34614" spans="1:1" x14ac:dyDescent="0.25">
      <c r="A34614" t="s">
        <v>4391</v>
      </c>
    </row>
    <row r="34615" spans="1:1" x14ac:dyDescent="0.25">
      <c r="A34615" t="s">
        <v>4390</v>
      </c>
    </row>
    <row r="34616" spans="1:1" x14ac:dyDescent="0.25">
      <c r="A34616" t="s">
        <v>4389</v>
      </c>
    </row>
    <row r="34617" spans="1:1" x14ac:dyDescent="0.25">
      <c r="A34617" t="s">
        <v>4388</v>
      </c>
    </row>
    <row r="34618" spans="1:1" x14ac:dyDescent="0.25">
      <c r="A34618" t="s">
        <v>4387</v>
      </c>
    </row>
    <row r="34619" spans="1:1" x14ac:dyDescent="0.25">
      <c r="A34619" t="s">
        <v>4386</v>
      </c>
    </row>
    <row r="34620" spans="1:1" x14ac:dyDescent="0.25">
      <c r="A34620" t="s">
        <v>4385</v>
      </c>
    </row>
    <row r="34621" spans="1:1" x14ac:dyDescent="0.25">
      <c r="A34621" t="s">
        <v>4384</v>
      </c>
    </row>
    <row r="34622" spans="1:1" x14ac:dyDescent="0.25">
      <c r="A34622" t="s">
        <v>4383</v>
      </c>
    </row>
    <row r="34623" spans="1:1" x14ac:dyDescent="0.25">
      <c r="A34623" t="s">
        <v>4382</v>
      </c>
    </row>
    <row r="34624" spans="1:1" x14ac:dyDescent="0.25">
      <c r="A34624" t="s">
        <v>4381</v>
      </c>
    </row>
    <row r="34625" spans="1:1" x14ac:dyDescent="0.25">
      <c r="A34625" t="s">
        <v>4380</v>
      </c>
    </row>
    <row r="34626" spans="1:1" x14ac:dyDescent="0.25">
      <c r="A34626" t="s">
        <v>4379</v>
      </c>
    </row>
    <row r="34627" spans="1:1" x14ac:dyDescent="0.25">
      <c r="A34627" t="s">
        <v>4378</v>
      </c>
    </row>
    <row r="34628" spans="1:1" x14ac:dyDescent="0.25">
      <c r="A34628" t="s">
        <v>4377</v>
      </c>
    </row>
    <row r="34629" spans="1:1" x14ac:dyDescent="0.25">
      <c r="A34629" t="s">
        <v>4376</v>
      </c>
    </row>
    <row r="34630" spans="1:1" x14ac:dyDescent="0.25">
      <c r="A34630" t="s">
        <v>4375</v>
      </c>
    </row>
    <row r="34631" spans="1:1" x14ac:dyDescent="0.25">
      <c r="A34631" t="s">
        <v>4374</v>
      </c>
    </row>
    <row r="34632" spans="1:1" x14ac:dyDescent="0.25">
      <c r="A34632" t="s">
        <v>4373</v>
      </c>
    </row>
    <row r="34633" spans="1:1" x14ac:dyDescent="0.25">
      <c r="A34633" t="s">
        <v>4372</v>
      </c>
    </row>
    <row r="34634" spans="1:1" x14ac:dyDescent="0.25">
      <c r="A34634" t="s">
        <v>4371</v>
      </c>
    </row>
    <row r="34635" spans="1:1" x14ac:dyDescent="0.25">
      <c r="A34635" t="s">
        <v>4370</v>
      </c>
    </row>
    <row r="34636" spans="1:1" x14ac:dyDescent="0.25">
      <c r="A34636" t="s">
        <v>4369</v>
      </c>
    </row>
    <row r="34637" spans="1:1" x14ac:dyDescent="0.25">
      <c r="A34637" t="s">
        <v>4368</v>
      </c>
    </row>
    <row r="34638" spans="1:1" x14ac:dyDescent="0.25">
      <c r="A34638" t="s">
        <v>4367</v>
      </c>
    </row>
    <row r="34639" spans="1:1" x14ac:dyDescent="0.25">
      <c r="A34639" t="s">
        <v>4366</v>
      </c>
    </row>
    <row r="34640" spans="1:1" x14ac:dyDescent="0.25">
      <c r="A34640" t="s">
        <v>4365</v>
      </c>
    </row>
    <row r="34641" spans="1:1" x14ac:dyDescent="0.25">
      <c r="A34641" t="s">
        <v>4364</v>
      </c>
    </row>
    <row r="34642" spans="1:1" x14ac:dyDescent="0.25">
      <c r="A34642" t="s">
        <v>4363</v>
      </c>
    </row>
    <row r="34643" spans="1:1" x14ac:dyDescent="0.25">
      <c r="A34643" t="s">
        <v>4362</v>
      </c>
    </row>
    <row r="34644" spans="1:1" x14ac:dyDescent="0.25">
      <c r="A34644" t="s">
        <v>4361</v>
      </c>
    </row>
    <row r="34645" spans="1:1" x14ac:dyDescent="0.25">
      <c r="A34645" t="s">
        <v>4360</v>
      </c>
    </row>
    <row r="34646" spans="1:1" x14ac:dyDescent="0.25">
      <c r="A34646" t="s">
        <v>4359</v>
      </c>
    </row>
    <row r="34647" spans="1:1" x14ac:dyDescent="0.25">
      <c r="A34647" t="s">
        <v>4358</v>
      </c>
    </row>
    <row r="34648" spans="1:1" x14ac:dyDescent="0.25">
      <c r="A34648" t="s">
        <v>4357</v>
      </c>
    </row>
    <row r="34649" spans="1:1" x14ac:dyDescent="0.25">
      <c r="A34649" t="s">
        <v>4356</v>
      </c>
    </row>
    <row r="34650" spans="1:1" x14ac:dyDescent="0.25">
      <c r="A34650" t="s">
        <v>4355</v>
      </c>
    </row>
    <row r="34651" spans="1:1" x14ac:dyDescent="0.25">
      <c r="A34651" t="s">
        <v>4354</v>
      </c>
    </row>
    <row r="34652" spans="1:1" x14ac:dyDescent="0.25">
      <c r="A34652" t="s">
        <v>4353</v>
      </c>
    </row>
    <row r="34653" spans="1:1" x14ac:dyDescent="0.25">
      <c r="A34653" t="s">
        <v>4352</v>
      </c>
    </row>
    <row r="34654" spans="1:1" x14ac:dyDescent="0.25">
      <c r="A34654" t="s">
        <v>4351</v>
      </c>
    </row>
    <row r="34655" spans="1:1" x14ac:dyDescent="0.25">
      <c r="A34655" t="s">
        <v>4350</v>
      </c>
    </row>
    <row r="34656" spans="1:1" x14ac:dyDescent="0.25">
      <c r="A34656" t="s">
        <v>4349</v>
      </c>
    </row>
    <row r="34657" spans="1:1" x14ac:dyDescent="0.25">
      <c r="A34657" t="s">
        <v>4348</v>
      </c>
    </row>
    <row r="34658" spans="1:1" x14ac:dyDescent="0.25">
      <c r="A34658" t="s">
        <v>4347</v>
      </c>
    </row>
    <row r="34659" spans="1:1" x14ac:dyDescent="0.25">
      <c r="A34659" t="s">
        <v>4346</v>
      </c>
    </row>
    <row r="34660" spans="1:1" x14ac:dyDescent="0.25">
      <c r="A34660" t="s">
        <v>4345</v>
      </c>
    </row>
    <row r="34661" spans="1:1" x14ac:dyDescent="0.25">
      <c r="A34661" t="s">
        <v>4344</v>
      </c>
    </row>
    <row r="34662" spans="1:1" x14ac:dyDescent="0.25">
      <c r="A34662" t="s">
        <v>4343</v>
      </c>
    </row>
    <row r="34663" spans="1:1" x14ac:dyDescent="0.25">
      <c r="A34663" t="s">
        <v>4342</v>
      </c>
    </row>
    <row r="34664" spans="1:1" x14ac:dyDescent="0.25">
      <c r="A34664" t="s">
        <v>4341</v>
      </c>
    </row>
    <row r="34665" spans="1:1" x14ac:dyDescent="0.25">
      <c r="A34665" t="s">
        <v>4340</v>
      </c>
    </row>
    <row r="34666" spans="1:1" x14ac:dyDescent="0.25">
      <c r="A34666" t="s">
        <v>4339</v>
      </c>
    </row>
    <row r="34667" spans="1:1" x14ac:dyDescent="0.25">
      <c r="A34667" t="s">
        <v>4338</v>
      </c>
    </row>
    <row r="34668" spans="1:1" x14ac:dyDescent="0.25">
      <c r="A34668" t="s">
        <v>4337</v>
      </c>
    </row>
    <row r="34669" spans="1:1" x14ac:dyDescent="0.25">
      <c r="A34669" t="s">
        <v>4336</v>
      </c>
    </row>
    <row r="34670" spans="1:1" x14ac:dyDescent="0.25">
      <c r="A34670" t="s">
        <v>4335</v>
      </c>
    </row>
    <row r="34671" spans="1:1" x14ac:dyDescent="0.25">
      <c r="A34671" t="s">
        <v>4334</v>
      </c>
    </row>
    <row r="34672" spans="1:1" x14ac:dyDescent="0.25">
      <c r="A34672" t="s">
        <v>4333</v>
      </c>
    </row>
    <row r="34673" spans="1:1" x14ac:dyDescent="0.25">
      <c r="A34673" t="s">
        <v>4332</v>
      </c>
    </row>
    <row r="34674" spans="1:1" x14ac:dyDescent="0.25">
      <c r="A34674" t="s">
        <v>4331</v>
      </c>
    </row>
    <row r="34675" spans="1:1" x14ac:dyDescent="0.25">
      <c r="A34675" t="s">
        <v>4330</v>
      </c>
    </row>
    <row r="34676" spans="1:1" x14ac:dyDescent="0.25">
      <c r="A34676" t="s">
        <v>4329</v>
      </c>
    </row>
    <row r="34677" spans="1:1" x14ac:dyDescent="0.25">
      <c r="A34677" t="s">
        <v>4328</v>
      </c>
    </row>
    <row r="34678" spans="1:1" x14ac:dyDescent="0.25">
      <c r="A34678" t="s">
        <v>4327</v>
      </c>
    </row>
    <row r="34679" spans="1:1" x14ac:dyDescent="0.25">
      <c r="A34679" t="s">
        <v>4326</v>
      </c>
    </row>
    <row r="34680" spans="1:1" x14ac:dyDescent="0.25">
      <c r="A34680" t="s">
        <v>4325</v>
      </c>
    </row>
    <row r="34681" spans="1:1" x14ac:dyDescent="0.25">
      <c r="A34681" t="s">
        <v>4324</v>
      </c>
    </row>
    <row r="34682" spans="1:1" x14ac:dyDescent="0.25">
      <c r="A34682" t="s">
        <v>4323</v>
      </c>
    </row>
    <row r="34683" spans="1:1" x14ac:dyDescent="0.25">
      <c r="A34683" t="s">
        <v>4322</v>
      </c>
    </row>
    <row r="34684" spans="1:1" x14ac:dyDescent="0.25">
      <c r="A34684" t="s">
        <v>4321</v>
      </c>
    </row>
    <row r="34685" spans="1:1" x14ac:dyDescent="0.25">
      <c r="A34685" t="s">
        <v>4320</v>
      </c>
    </row>
    <row r="34686" spans="1:1" x14ac:dyDescent="0.25">
      <c r="A34686" t="s">
        <v>4319</v>
      </c>
    </row>
    <row r="34687" spans="1:1" x14ac:dyDescent="0.25">
      <c r="A34687" t="s">
        <v>4318</v>
      </c>
    </row>
    <row r="34688" spans="1:1" x14ac:dyDescent="0.25">
      <c r="A34688" t="s">
        <v>4317</v>
      </c>
    </row>
    <row r="34689" spans="1:1" x14ac:dyDescent="0.25">
      <c r="A34689" t="s">
        <v>4316</v>
      </c>
    </row>
    <row r="34690" spans="1:1" x14ac:dyDescent="0.25">
      <c r="A34690" t="s">
        <v>4315</v>
      </c>
    </row>
    <row r="34691" spans="1:1" x14ac:dyDescent="0.25">
      <c r="A34691" t="s">
        <v>4314</v>
      </c>
    </row>
    <row r="34692" spans="1:1" x14ac:dyDescent="0.25">
      <c r="A34692" t="s">
        <v>4313</v>
      </c>
    </row>
    <row r="34693" spans="1:1" x14ac:dyDescent="0.25">
      <c r="A34693" t="s">
        <v>4312</v>
      </c>
    </row>
    <row r="34694" spans="1:1" x14ac:dyDescent="0.25">
      <c r="A34694" t="s">
        <v>4311</v>
      </c>
    </row>
    <row r="34695" spans="1:1" x14ac:dyDescent="0.25">
      <c r="A34695" t="s">
        <v>4310</v>
      </c>
    </row>
    <row r="34696" spans="1:1" x14ac:dyDescent="0.25">
      <c r="A34696" t="s">
        <v>4309</v>
      </c>
    </row>
    <row r="34697" spans="1:1" x14ac:dyDescent="0.25">
      <c r="A34697" t="s">
        <v>4308</v>
      </c>
    </row>
    <row r="34698" spans="1:1" x14ac:dyDescent="0.25">
      <c r="A34698" t="s">
        <v>4307</v>
      </c>
    </row>
    <row r="34699" spans="1:1" x14ac:dyDescent="0.25">
      <c r="A34699" t="s">
        <v>4306</v>
      </c>
    </row>
    <row r="34700" spans="1:1" x14ac:dyDescent="0.25">
      <c r="A34700" t="s">
        <v>4305</v>
      </c>
    </row>
    <row r="34701" spans="1:1" x14ac:dyDescent="0.25">
      <c r="A34701" t="s">
        <v>4304</v>
      </c>
    </row>
    <row r="34702" spans="1:1" x14ac:dyDescent="0.25">
      <c r="A34702" t="s">
        <v>4303</v>
      </c>
    </row>
    <row r="34703" spans="1:1" x14ac:dyDescent="0.25">
      <c r="A34703" t="s">
        <v>4302</v>
      </c>
    </row>
    <row r="34704" spans="1:1" x14ac:dyDescent="0.25">
      <c r="A34704" t="s">
        <v>4301</v>
      </c>
    </row>
    <row r="34705" spans="1:1" x14ac:dyDescent="0.25">
      <c r="A34705" t="s">
        <v>4300</v>
      </c>
    </row>
    <row r="34706" spans="1:1" x14ac:dyDescent="0.25">
      <c r="A34706" t="s">
        <v>4299</v>
      </c>
    </row>
    <row r="34707" spans="1:1" x14ac:dyDescent="0.25">
      <c r="A34707" t="s">
        <v>4298</v>
      </c>
    </row>
    <row r="34708" spans="1:1" x14ac:dyDescent="0.25">
      <c r="A34708" t="s">
        <v>4297</v>
      </c>
    </row>
    <row r="34709" spans="1:1" x14ac:dyDescent="0.25">
      <c r="A34709" t="s">
        <v>4296</v>
      </c>
    </row>
    <row r="34710" spans="1:1" x14ac:dyDescent="0.25">
      <c r="A34710" t="s">
        <v>4295</v>
      </c>
    </row>
    <row r="34711" spans="1:1" x14ac:dyDescent="0.25">
      <c r="A34711" t="s">
        <v>4294</v>
      </c>
    </row>
    <row r="34712" spans="1:1" x14ac:dyDescent="0.25">
      <c r="A34712" t="s">
        <v>4293</v>
      </c>
    </row>
    <row r="34713" spans="1:1" x14ac:dyDescent="0.25">
      <c r="A34713" t="s">
        <v>4292</v>
      </c>
    </row>
    <row r="34714" spans="1:1" x14ac:dyDescent="0.25">
      <c r="A34714" t="s">
        <v>4291</v>
      </c>
    </row>
    <row r="34715" spans="1:1" x14ac:dyDescent="0.25">
      <c r="A34715" t="s">
        <v>4290</v>
      </c>
    </row>
    <row r="34716" spans="1:1" x14ac:dyDescent="0.25">
      <c r="A34716" t="s">
        <v>4289</v>
      </c>
    </row>
    <row r="34717" spans="1:1" x14ac:dyDescent="0.25">
      <c r="A34717" t="s">
        <v>4288</v>
      </c>
    </row>
    <row r="34718" spans="1:1" x14ac:dyDescent="0.25">
      <c r="A34718" t="s">
        <v>4287</v>
      </c>
    </row>
    <row r="34719" spans="1:1" x14ac:dyDescent="0.25">
      <c r="A34719" t="s">
        <v>4286</v>
      </c>
    </row>
    <row r="34720" spans="1:1" x14ac:dyDescent="0.25">
      <c r="A34720" t="s">
        <v>4285</v>
      </c>
    </row>
    <row r="34721" spans="1:1" x14ac:dyDescent="0.25">
      <c r="A34721" t="s">
        <v>4284</v>
      </c>
    </row>
    <row r="34722" spans="1:1" x14ac:dyDescent="0.25">
      <c r="A34722" t="s">
        <v>4283</v>
      </c>
    </row>
    <row r="34723" spans="1:1" x14ac:dyDescent="0.25">
      <c r="A34723" t="s">
        <v>8</v>
      </c>
    </row>
    <row r="34724" spans="1:1" x14ac:dyDescent="0.25">
      <c r="A34724" t="s">
        <v>4282</v>
      </c>
    </row>
    <row r="34725" spans="1:1" x14ac:dyDescent="0.25">
      <c r="A34725" t="s">
        <v>4281</v>
      </c>
    </row>
    <row r="34726" spans="1:1" x14ac:dyDescent="0.25">
      <c r="A34726" t="s">
        <v>4280</v>
      </c>
    </row>
    <row r="34727" spans="1:1" x14ac:dyDescent="0.25">
      <c r="A34727" t="s">
        <v>4279</v>
      </c>
    </row>
    <row r="34728" spans="1:1" x14ac:dyDescent="0.25">
      <c r="A34728" t="s">
        <v>4278</v>
      </c>
    </row>
    <row r="34729" spans="1:1" x14ac:dyDescent="0.25">
      <c r="A34729" t="s">
        <v>4277</v>
      </c>
    </row>
    <row r="34730" spans="1:1" x14ac:dyDescent="0.25">
      <c r="A34730" t="s">
        <v>4276</v>
      </c>
    </row>
    <row r="34731" spans="1:1" x14ac:dyDescent="0.25">
      <c r="A34731" t="s">
        <v>4275</v>
      </c>
    </row>
    <row r="34732" spans="1:1" x14ac:dyDescent="0.25">
      <c r="A34732" t="s">
        <v>4274</v>
      </c>
    </row>
    <row r="34733" spans="1:1" x14ac:dyDescent="0.25">
      <c r="A34733" t="s">
        <v>4273</v>
      </c>
    </row>
    <row r="34734" spans="1:1" x14ac:dyDescent="0.25">
      <c r="A34734" t="s">
        <v>4272</v>
      </c>
    </row>
    <row r="34735" spans="1:1" x14ac:dyDescent="0.25">
      <c r="A34735" t="s">
        <v>4271</v>
      </c>
    </row>
    <row r="34736" spans="1:1" x14ac:dyDescent="0.25">
      <c r="A34736" t="s">
        <v>4270</v>
      </c>
    </row>
    <row r="34737" spans="1:1" x14ac:dyDescent="0.25">
      <c r="A34737" t="s">
        <v>4269</v>
      </c>
    </row>
    <row r="34738" spans="1:1" x14ac:dyDescent="0.25">
      <c r="A34738" t="s">
        <v>4268</v>
      </c>
    </row>
    <row r="34739" spans="1:1" x14ac:dyDescent="0.25">
      <c r="A34739" t="s">
        <v>4267</v>
      </c>
    </row>
    <row r="34740" spans="1:1" x14ac:dyDescent="0.25">
      <c r="A34740" t="s">
        <v>4266</v>
      </c>
    </row>
    <row r="34741" spans="1:1" x14ac:dyDescent="0.25">
      <c r="A34741" t="s">
        <v>4265</v>
      </c>
    </row>
    <row r="34742" spans="1:1" x14ac:dyDescent="0.25">
      <c r="A34742" t="s">
        <v>4264</v>
      </c>
    </row>
    <row r="34743" spans="1:1" x14ac:dyDescent="0.25">
      <c r="A34743" t="s">
        <v>4263</v>
      </c>
    </row>
    <row r="34744" spans="1:1" x14ac:dyDescent="0.25">
      <c r="A34744" t="s">
        <v>4262</v>
      </c>
    </row>
    <row r="34745" spans="1:1" x14ac:dyDescent="0.25">
      <c r="A34745" t="s">
        <v>4261</v>
      </c>
    </row>
    <row r="34746" spans="1:1" x14ac:dyDescent="0.25">
      <c r="A34746" t="s">
        <v>4260</v>
      </c>
    </row>
    <row r="34747" spans="1:1" x14ac:dyDescent="0.25">
      <c r="A34747" t="s">
        <v>4259</v>
      </c>
    </row>
    <row r="34748" spans="1:1" x14ac:dyDescent="0.25">
      <c r="A34748" t="s">
        <v>4258</v>
      </c>
    </row>
    <row r="34749" spans="1:1" x14ac:dyDescent="0.25">
      <c r="A34749" t="s">
        <v>4257</v>
      </c>
    </row>
    <row r="34750" spans="1:1" x14ac:dyDescent="0.25">
      <c r="A34750" t="s">
        <v>4256</v>
      </c>
    </row>
    <row r="34751" spans="1:1" x14ac:dyDescent="0.25">
      <c r="A34751" t="s">
        <v>4255</v>
      </c>
    </row>
    <row r="34752" spans="1:1" x14ac:dyDescent="0.25">
      <c r="A34752" t="s">
        <v>4254</v>
      </c>
    </row>
    <row r="34753" spans="1:1" x14ac:dyDescent="0.25">
      <c r="A34753" t="s">
        <v>4253</v>
      </c>
    </row>
    <row r="34754" spans="1:1" x14ac:dyDescent="0.25">
      <c r="A34754" t="s">
        <v>4252</v>
      </c>
    </row>
    <row r="34755" spans="1:1" x14ac:dyDescent="0.25">
      <c r="A34755" t="s">
        <v>4251</v>
      </c>
    </row>
    <row r="34756" spans="1:1" x14ac:dyDescent="0.25">
      <c r="A34756" t="s">
        <v>4250</v>
      </c>
    </row>
    <row r="34757" spans="1:1" x14ac:dyDescent="0.25">
      <c r="A34757" t="s">
        <v>4249</v>
      </c>
    </row>
    <row r="34758" spans="1:1" x14ac:dyDescent="0.25">
      <c r="A34758" t="s">
        <v>4248</v>
      </c>
    </row>
    <row r="34759" spans="1:1" x14ac:dyDescent="0.25">
      <c r="A34759" t="s">
        <v>4247</v>
      </c>
    </row>
    <row r="34760" spans="1:1" x14ac:dyDescent="0.25">
      <c r="A34760" t="s">
        <v>4246</v>
      </c>
    </row>
    <row r="34761" spans="1:1" x14ac:dyDescent="0.25">
      <c r="A34761" t="s">
        <v>4245</v>
      </c>
    </row>
    <row r="34762" spans="1:1" x14ac:dyDescent="0.25">
      <c r="A34762" t="s">
        <v>4244</v>
      </c>
    </row>
    <row r="34763" spans="1:1" x14ac:dyDescent="0.25">
      <c r="A34763" t="s">
        <v>4243</v>
      </c>
    </row>
    <row r="34764" spans="1:1" x14ac:dyDescent="0.25">
      <c r="A34764" t="s">
        <v>4242</v>
      </c>
    </row>
    <row r="34765" spans="1:1" x14ac:dyDescent="0.25">
      <c r="A34765" t="s">
        <v>4241</v>
      </c>
    </row>
    <row r="34766" spans="1:1" x14ac:dyDescent="0.25">
      <c r="A34766" t="s">
        <v>4240</v>
      </c>
    </row>
    <row r="34767" spans="1:1" x14ac:dyDescent="0.25">
      <c r="A34767" t="s">
        <v>4239</v>
      </c>
    </row>
    <row r="34768" spans="1:1" x14ac:dyDescent="0.25">
      <c r="A34768" t="s">
        <v>4238</v>
      </c>
    </row>
    <row r="34769" spans="1:1" x14ac:dyDescent="0.25">
      <c r="A34769" t="s">
        <v>4237</v>
      </c>
    </row>
    <row r="34770" spans="1:1" x14ac:dyDescent="0.25">
      <c r="A34770" t="s">
        <v>4236</v>
      </c>
    </row>
    <row r="34771" spans="1:1" x14ac:dyDescent="0.25">
      <c r="A34771" t="s">
        <v>4235</v>
      </c>
    </row>
    <row r="34772" spans="1:1" x14ac:dyDescent="0.25">
      <c r="A34772" t="s">
        <v>4234</v>
      </c>
    </row>
    <row r="34773" spans="1:1" x14ac:dyDescent="0.25">
      <c r="A34773" t="s">
        <v>4233</v>
      </c>
    </row>
    <row r="34774" spans="1:1" x14ac:dyDescent="0.25">
      <c r="A34774" t="s">
        <v>4232</v>
      </c>
    </row>
    <row r="34775" spans="1:1" x14ac:dyDescent="0.25">
      <c r="A34775" t="s">
        <v>4231</v>
      </c>
    </row>
    <row r="34776" spans="1:1" x14ac:dyDescent="0.25">
      <c r="A34776" t="s">
        <v>4230</v>
      </c>
    </row>
    <row r="34777" spans="1:1" x14ac:dyDescent="0.25">
      <c r="A34777" t="s">
        <v>4229</v>
      </c>
    </row>
    <row r="34778" spans="1:1" x14ac:dyDescent="0.25">
      <c r="A34778" t="s">
        <v>4228</v>
      </c>
    </row>
    <row r="34779" spans="1:1" x14ac:dyDescent="0.25">
      <c r="A34779" t="s">
        <v>4227</v>
      </c>
    </row>
    <row r="34780" spans="1:1" x14ac:dyDescent="0.25">
      <c r="A34780" t="s">
        <v>4226</v>
      </c>
    </row>
    <row r="34781" spans="1:1" x14ac:dyDescent="0.25">
      <c r="A34781" t="s">
        <v>4225</v>
      </c>
    </row>
    <row r="34782" spans="1:1" x14ac:dyDescent="0.25">
      <c r="A34782" t="s">
        <v>4224</v>
      </c>
    </row>
    <row r="34783" spans="1:1" x14ac:dyDescent="0.25">
      <c r="A34783" t="s">
        <v>4223</v>
      </c>
    </row>
    <row r="34784" spans="1:1" x14ac:dyDescent="0.25">
      <c r="A34784" t="s">
        <v>4222</v>
      </c>
    </row>
    <row r="34785" spans="1:1" x14ac:dyDescent="0.25">
      <c r="A34785" t="s">
        <v>4221</v>
      </c>
    </row>
    <row r="34786" spans="1:1" x14ac:dyDescent="0.25">
      <c r="A34786" t="s">
        <v>4220</v>
      </c>
    </row>
    <row r="34787" spans="1:1" x14ac:dyDescent="0.25">
      <c r="A34787" t="s">
        <v>4219</v>
      </c>
    </row>
    <row r="34788" spans="1:1" x14ac:dyDescent="0.25">
      <c r="A34788" t="s">
        <v>4218</v>
      </c>
    </row>
    <row r="34789" spans="1:1" x14ac:dyDescent="0.25">
      <c r="A34789" t="s">
        <v>4217</v>
      </c>
    </row>
    <row r="34790" spans="1:1" x14ac:dyDescent="0.25">
      <c r="A34790" t="s">
        <v>4216</v>
      </c>
    </row>
    <row r="34791" spans="1:1" x14ac:dyDescent="0.25">
      <c r="A34791" t="s">
        <v>4215</v>
      </c>
    </row>
    <row r="34792" spans="1:1" x14ac:dyDescent="0.25">
      <c r="A34792" t="s">
        <v>4214</v>
      </c>
    </row>
    <row r="34793" spans="1:1" x14ac:dyDescent="0.25">
      <c r="A34793" t="s">
        <v>4213</v>
      </c>
    </row>
    <row r="34794" spans="1:1" x14ac:dyDescent="0.25">
      <c r="A34794" t="s">
        <v>4212</v>
      </c>
    </row>
    <row r="34795" spans="1:1" x14ac:dyDescent="0.25">
      <c r="A34795" t="s">
        <v>4211</v>
      </c>
    </row>
    <row r="34796" spans="1:1" x14ac:dyDescent="0.25">
      <c r="A34796" t="s">
        <v>4210</v>
      </c>
    </row>
    <row r="34797" spans="1:1" x14ac:dyDescent="0.25">
      <c r="A34797" t="s">
        <v>4209</v>
      </c>
    </row>
    <row r="34798" spans="1:1" x14ac:dyDescent="0.25">
      <c r="A34798" t="s">
        <v>4208</v>
      </c>
    </row>
    <row r="34799" spans="1:1" x14ac:dyDescent="0.25">
      <c r="A34799" t="s">
        <v>4207</v>
      </c>
    </row>
    <row r="34800" spans="1:1" x14ac:dyDescent="0.25">
      <c r="A34800" t="s">
        <v>4206</v>
      </c>
    </row>
    <row r="34801" spans="1:1" x14ac:dyDescent="0.25">
      <c r="A34801" t="s">
        <v>4205</v>
      </c>
    </row>
    <row r="34802" spans="1:1" x14ac:dyDescent="0.25">
      <c r="A34802" t="s">
        <v>4204</v>
      </c>
    </row>
    <row r="34803" spans="1:1" x14ac:dyDescent="0.25">
      <c r="A34803" t="s">
        <v>4203</v>
      </c>
    </row>
    <row r="34804" spans="1:1" x14ac:dyDescent="0.25">
      <c r="A34804" t="s">
        <v>4202</v>
      </c>
    </row>
    <row r="34805" spans="1:1" x14ac:dyDescent="0.25">
      <c r="A34805" t="s">
        <v>4201</v>
      </c>
    </row>
    <row r="34806" spans="1:1" x14ac:dyDescent="0.25">
      <c r="A34806" t="s">
        <v>4200</v>
      </c>
    </row>
    <row r="34807" spans="1:1" x14ac:dyDescent="0.25">
      <c r="A34807" t="s">
        <v>4199</v>
      </c>
    </row>
    <row r="34808" spans="1:1" x14ac:dyDescent="0.25">
      <c r="A34808" t="s">
        <v>4198</v>
      </c>
    </row>
    <row r="34809" spans="1:1" x14ac:dyDescent="0.25">
      <c r="A34809" t="s">
        <v>4197</v>
      </c>
    </row>
    <row r="34810" spans="1:1" x14ac:dyDescent="0.25">
      <c r="A34810" t="s">
        <v>4196</v>
      </c>
    </row>
    <row r="34811" spans="1:1" x14ac:dyDescent="0.25">
      <c r="A34811" t="s">
        <v>4195</v>
      </c>
    </row>
    <row r="34812" spans="1:1" x14ac:dyDescent="0.25">
      <c r="A34812" t="s">
        <v>4194</v>
      </c>
    </row>
    <row r="34813" spans="1:1" x14ac:dyDescent="0.25">
      <c r="A34813" t="s">
        <v>4193</v>
      </c>
    </row>
    <row r="34814" spans="1:1" x14ac:dyDescent="0.25">
      <c r="A34814" t="s">
        <v>4192</v>
      </c>
    </row>
    <row r="34815" spans="1:1" x14ac:dyDescent="0.25">
      <c r="A34815" t="s">
        <v>4191</v>
      </c>
    </row>
    <row r="34816" spans="1:1" x14ac:dyDescent="0.25">
      <c r="A34816" t="s">
        <v>4190</v>
      </c>
    </row>
    <row r="34817" spans="1:1" x14ac:dyDescent="0.25">
      <c r="A34817" t="s">
        <v>4189</v>
      </c>
    </row>
    <row r="34818" spans="1:1" x14ac:dyDescent="0.25">
      <c r="A34818" t="s">
        <v>4188</v>
      </c>
    </row>
    <row r="34819" spans="1:1" x14ac:dyDescent="0.25">
      <c r="A34819" t="s">
        <v>4187</v>
      </c>
    </row>
    <row r="34820" spans="1:1" x14ac:dyDescent="0.25">
      <c r="A34820" t="s">
        <v>4186</v>
      </c>
    </row>
    <row r="34821" spans="1:1" x14ac:dyDescent="0.25">
      <c r="A34821" t="s">
        <v>4185</v>
      </c>
    </row>
    <row r="34822" spans="1:1" x14ac:dyDescent="0.25">
      <c r="A34822" t="s">
        <v>4184</v>
      </c>
    </row>
    <row r="34823" spans="1:1" x14ac:dyDescent="0.25">
      <c r="A34823" t="s">
        <v>4183</v>
      </c>
    </row>
    <row r="34824" spans="1:1" x14ac:dyDescent="0.25">
      <c r="A34824" t="s">
        <v>4182</v>
      </c>
    </row>
    <row r="34825" spans="1:1" x14ac:dyDescent="0.25">
      <c r="A34825" t="s">
        <v>4181</v>
      </c>
    </row>
    <row r="34826" spans="1:1" x14ac:dyDescent="0.25">
      <c r="A34826" t="s">
        <v>4180</v>
      </c>
    </row>
    <row r="34827" spans="1:1" x14ac:dyDescent="0.25">
      <c r="A34827" t="s">
        <v>4179</v>
      </c>
    </row>
    <row r="34828" spans="1:1" x14ac:dyDescent="0.25">
      <c r="A34828" t="s">
        <v>4178</v>
      </c>
    </row>
    <row r="34829" spans="1:1" x14ac:dyDescent="0.25">
      <c r="A34829" t="s">
        <v>4177</v>
      </c>
    </row>
    <row r="34830" spans="1:1" x14ac:dyDescent="0.25">
      <c r="A34830" t="s">
        <v>4176</v>
      </c>
    </row>
    <row r="34831" spans="1:1" x14ac:dyDescent="0.25">
      <c r="A34831" t="s">
        <v>4175</v>
      </c>
    </row>
    <row r="34832" spans="1:1" x14ac:dyDescent="0.25">
      <c r="A34832" t="s">
        <v>4174</v>
      </c>
    </row>
    <row r="34833" spans="1:1" x14ac:dyDescent="0.25">
      <c r="A34833" t="s">
        <v>4173</v>
      </c>
    </row>
    <row r="34834" spans="1:1" x14ac:dyDescent="0.25">
      <c r="A34834" t="s">
        <v>4172</v>
      </c>
    </row>
    <row r="34835" spans="1:1" x14ac:dyDescent="0.25">
      <c r="A34835" t="s">
        <v>4171</v>
      </c>
    </row>
    <row r="34836" spans="1:1" x14ac:dyDescent="0.25">
      <c r="A34836" t="s">
        <v>4170</v>
      </c>
    </row>
    <row r="34837" spans="1:1" x14ac:dyDescent="0.25">
      <c r="A34837" t="s">
        <v>4169</v>
      </c>
    </row>
    <row r="34838" spans="1:1" x14ac:dyDescent="0.25">
      <c r="A34838" t="s">
        <v>4168</v>
      </c>
    </row>
    <row r="34839" spans="1:1" x14ac:dyDescent="0.25">
      <c r="A34839" t="s">
        <v>4167</v>
      </c>
    </row>
    <row r="34840" spans="1:1" x14ac:dyDescent="0.25">
      <c r="A34840" t="s">
        <v>4166</v>
      </c>
    </row>
    <row r="34841" spans="1:1" x14ac:dyDescent="0.25">
      <c r="A34841" t="s">
        <v>4165</v>
      </c>
    </row>
    <row r="34842" spans="1:1" x14ac:dyDescent="0.25">
      <c r="A34842" t="s">
        <v>4164</v>
      </c>
    </row>
    <row r="34843" spans="1:1" x14ac:dyDescent="0.25">
      <c r="A34843" t="s">
        <v>4163</v>
      </c>
    </row>
    <row r="34844" spans="1:1" x14ac:dyDescent="0.25">
      <c r="A34844" t="s">
        <v>4162</v>
      </c>
    </row>
    <row r="34845" spans="1:1" x14ac:dyDescent="0.25">
      <c r="A34845" t="s">
        <v>4161</v>
      </c>
    </row>
    <row r="34846" spans="1:1" x14ac:dyDescent="0.25">
      <c r="A34846" t="s">
        <v>4160</v>
      </c>
    </row>
    <row r="34847" spans="1:1" x14ac:dyDescent="0.25">
      <c r="A34847" t="s">
        <v>4159</v>
      </c>
    </row>
    <row r="34848" spans="1:1" x14ac:dyDescent="0.25">
      <c r="A34848" t="s">
        <v>4158</v>
      </c>
    </row>
    <row r="34849" spans="1:1" x14ac:dyDescent="0.25">
      <c r="A34849" t="s">
        <v>4157</v>
      </c>
    </row>
    <row r="34850" spans="1:1" x14ac:dyDescent="0.25">
      <c r="A34850" t="s">
        <v>4156</v>
      </c>
    </row>
    <row r="34851" spans="1:1" x14ac:dyDescent="0.25">
      <c r="A34851" t="s">
        <v>4155</v>
      </c>
    </row>
    <row r="34852" spans="1:1" x14ac:dyDescent="0.25">
      <c r="A34852" t="s">
        <v>4154</v>
      </c>
    </row>
    <row r="34853" spans="1:1" x14ac:dyDescent="0.25">
      <c r="A34853" t="s">
        <v>4153</v>
      </c>
    </row>
    <row r="34854" spans="1:1" x14ac:dyDescent="0.25">
      <c r="A34854" t="s">
        <v>4152</v>
      </c>
    </row>
    <row r="34855" spans="1:1" x14ac:dyDescent="0.25">
      <c r="A34855" t="s">
        <v>4151</v>
      </c>
    </row>
    <row r="34856" spans="1:1" x14ac:dyDescent="0.25">
      <c r="A34856" t="s">
        <v>4150</v>
      </c>
    </row>
    <row r="34857" spans="1:1" x14ac:dyDescent="0.25">
      <c r="A34857" t="s">
        <v>4149</v>
      </c>
    </row>
    <row r="34858" spans="1:1" x14ac:dyDescent="0.25">
      <c r="A34858" t="s">
        <v>4148</v>
      </c>
    </row>
    <row r="34859" spans="1:1" x14ac:dyDescent="0.25">
      <c r="A34859" t="s">
        <v>4147</v>
      </c>
    </row>
    <row r="34860" spans="1:1" x14ac:dyDescent="0.25">
      <c r="A34860" t="s">
        <v>4146</v>
      </c>
    </row>
    <row r="34861" spans="1:1" x14ac:dyDescent="0.25">
      <c r="A34861" t="s">
        <v>4145</v>
      </c>
    </row>
    <row r="34862" spans="1:1" x14ac:dyDescent="0.25">
      <c r="A34862" t="s">
        <v>4144</v>
      </c>
    </row>
    <row r="34863" spans="1:1" x14ac:dyDescent="0.25">
      <c r="A34863" t="s">
        <v>4143</v>
      </c>
    </row>
    <row r="34864" spans="1:1" x14ac:dyDescent="0.25">
      <c r="A34864" t="s">
        <v>4142</v>
      </c>
    </row>
    <row r="34865" spans="1:1" x14ac:dyDescent="0.25">
      <c r="A34865" t="s">
        <v>4141</v>
      </c>
    </row>
    <row r="34866" spans="1:1" x14ac:dyDescent="0.25">
      <c r="A34866" t="s">
        <v>4140</v>
      </c>
    </row>
    <row r="34867" spans="1:1" x14ac:dyDescent="0.25">
      <c r="A34867" t="s">
        <v>4139</v>
      </c>
    </row>
    <row r="34868" spans="1:1" x14ac:dyDescent="0.25">
      <c r="A34868" t="s">
        <v>4138</v>
      </c>
    </row>
    <row r="34869" spans="1:1" x14ac:dyDescent="0.25">
      <c r="A34869" t="s">
        <v>4137</v>
      </c>
    </row>
    <row r="34870" spans="1:1" x14ac:dyDescent="0.25">
      <c r="A34870" t="s">
        <v>4136</v>
      </c>
    </row>
    <row r="34871" spans="1:1" x14ac:dyDescent="0.25">
      <c r="A34871" t="s">
        <v>4135</v>
      </c>
    </row>
    <row r="34872" spans="1:1" x14ac:dyDescent="0.25">
      <c r="A34872" t="s">
        <v>4134</v>
      </c>
    </row>
    <row r="34873" spans="1:1" x14ac:dyDescent="0.25">
      <c r="A34873" t="s">
        <v>4133</v>
      </c>
    </row>
    <row r="34874" spans="1:1" x14ac:dyDescent="0.25">
      <c r="A34874" t="s">
        <v>4132</v>
      </c>
    </row>
    <row r="34875" spans="1:1" x14ac:dyDescent="0.25">
      <c r="A34875" t="s">
        <v>4131</v>
      </c>
    </row>
    <row r="34876" spans="1:1" x14ac:dyDescent="0.25">
      <c r="A34876" t="s">
        <v>4130</v>
      </c>
    </row>
    <row r="34877" spans="1:1" x14ac:dyDescent="0.25">
      <c r="A34877" t="s">
        <v>4129</v>
      </c>
    </row>
    <row r="34878" spans="1:1" x14ac:dyDescent="0.25">
      <c r="A34878" t="s">
        <v>4128</v>
      </c>
    </row>
    <row r="34879" spans="1:1" x14ac:dyDescent="0.25">
      <c r="A34879" t="s">
        <v>4127</v>
      </c>
    </row>
    <row r="34880" spans="1:1" x14ac:dyDescent="0.25">
      <c r="A34880" t="s">
        <v>4126</v>
      </c>
    </row>
    <row r="34881" spans="1:1" x14ac:dyDescent="0.25">
      <c r="A34881" t="s">
        <v>4125</v>
      </c>
    </row>
    <row r="34882" spans="1:1" x14ac:dyDescent="0.25">
      <c r="A34882" t="s">
        <v>4124</v>
      </c>
    </row>
    <row r="34883" spans="1:1" x14ac:dyDescent="0.25">
      <c r="A34883" t="s">
        <v>4123</v>
      </c>
    </row>
    <row r="34884" spans="1:1" x14ac:dyDescent="0.25">
      <c r="A34884" t="s">
        <v>4122</v>
      </c>
    </row>
    <row r="34885" spans="1:1" x14ac:dyDescent="0.25">
      <c r="A34885" t="s">
        <v>4121</v>
      </c>
    </row>
    <row r="34886" spans="1:1" x14ac:dyDescent="0.25">
      <c r="A34886" t="s">
        <v>4120</v>
      </c>
    </row>
    <row r="34887" spans="1:1" x14ac:dyDescent="0.25">
      <c r="A34887" t="s">
        <v>4119</v>
      </c>
    </row>
    <row r="34888" spans="1:1" x14ac:dyDescent="0.25">
      <c r="A34888" t="s">
        <v>4118</v>
      </c>
    </row>
    <row r="34889" spans="1:1" x14ac:dyDescent="0.25">
      <c r="A34889" t="s">
        <v>4117</v>
      </c>
    </row>
    <row r="34890" spans="1:1" x14ac:dyDescent="0.25">
      <c r="A34890" t="s">
        <v>4116</v>
      </c>
    </row>
    <row r="34891" spans="1:1" x14ac:dyDescent="0.25">
      <c r="A34891" t="s">
        <v>4115</v>
      </c>
    </row>
    <row r="34892" spans="1:1" x14ac:dyDescent="0.25">
      <c r="A34892" t="s">
        <v>4114</v>
      </c>
    </row>
    <row r="34893" spans="1:1" x14ac:dyDescent="0.25">
      <c r="A34893" t="s">
        <v>4113</v>
      </c>
    </row>
    <row r="34894" spans="1:1" x14ac:dyDescent="0.25">
      <c r="A34894" t="s">
        <v>4112</v>
      </c>
    </row>
    <row r="34895" spans="1:1" x14ac:dyDescent="0.25">
      <c r="A34895" t="s">
        <v>4111</v>
      </c>
    </row>
    <row r="34896" spans="1:1" x14ac:dyDescent="0.25">
      <c r="A34896" t="s">
        <v>4110</v>
      </c>
    </row>
    <row r="34897" spans="1:1" x14ac:dyDescent="0.25">
      <c r="A34897" t="s">
        <v>4109</v>
      </c>
    </row>
    <row r="34898" spans="1:1" x14ac:dyDescent="0.25">
      <c r="A34898" t="s">
        <v>4108</v>
      </c>
    </row>
    <row r="34899" spans="1:1" x14ac:dyDescent="0.25">
      <c r="A34899" t="s">
        <v>4107</v>
      </c>
    </row>
    <row r="34900" spans="1:1" x14ac:dyDescent="0.25">
      <c r="A34900" t="s">
        <v>4106</v>
      </c>
    </row>
    <row r="34901" spans="1:1" x14ac:dyDescent="0.25">
      <c r="A34901" t="s">
        <v>4105</v>
      </c>
    </row>
    <row r="34902" spans="1:1" x14ac:dyDescent="0.25">
      <c r="A34902" t="s">
        <v>4104</v>
      </c>
    </row>
    <row r="34903" spans="1:1" x14ac:dyDescent="0.25">
      <c r="A34903" t="s">
        <v>4103</v>
      </c>
    </row>
    <row r="34904" spans="1:1" x14ac:dyDescent="0.25">
      <c r="A34904" t="s">
        <v>4102</v>
      </c>
    </row>
    <row r="34905" spans="1:1" x14ac:dyDescent="0.25">
      <c r="A34905" t="s">
        <v>4101</v>
      </c>
    </row>
    <row r="34906" spans="1:1" x14ac:dyDescent="0.25">
      <c r="A34906" t="s">
        <v>4100</v>
      </c>
    </row>
    <row r="34907" spans="1:1" x14ac:dyDescent="0.25">
      <c r="A34907" t="s">
        <v>4099</v>
      </c>
    </row>
    <row r="34908" spans="1:1" x14ac:dyDescent="0.25">
      <c r="A34908" t="s">
        <v>4098</v>
      </c>
    </row>
    <row r="34909" spans="1:1" x14ac:dyDescent="0.25">
      <c r="A34909" t="s">
        <v>4097</v>
      </c>
    </row>
    <row r="34910" spans="1:1" x14ac:dyDescent="0.25">
      <c r="A34910" t="s">
        <v>4096</v>
      </c>
    </row>
    <row r="34911" spans="1:1" x14ac:dyDescent="0.25">
      <c r="A34911" t="s">
        <v>4095</v>
      </c>
    </row>
    <row r="34912" spans="1:1" x14ac:dyDescent="0.25">
      <c r="A34912" t="s">
        <v>4094</v>
      </c>
    </row>
    <row r="34913" spans="1:1" x14ac:dyDescent="0.25">
      <c r="A34913" t="s">
        <v>4093</v>
      </c>
    </row>
    <row r="34914" spans="1:1" x14ac:dyDescent="0.25">
      <c r="A34914" t="s">
        <v>4092</v>
      </c>
    </row>
    <row r="34915" spans="1:1" x14ac:dyDescent="0.25">
      <c r="A34915" t="s">
        <v>4091</v>
      </c>
    </row>
    <row r="34916" spans="1:1" x14ac:dyDescent="0.25">
      <c r="A34916" t="s">
        <v>4090</v>
      </c>
    </row>
    <row r="34917" spans="1:1" x14ac:dyDescent="0.25">
      <c r="A34917" t="s">
        <v>4089</v>
      </c>
    </row>
    <row r="34918" spans="1:1" x14ac:dyDescent="0.25">
      <c r="A34918" t="s">
        <v>4088</v>
      </c>
    </row>
    <row r="34919" spans="1:1" x14ac:dyDescent="0.25">
      <c r="A34919" t="s">
        <v>4087</v>
      </c>
    </row>
    <row r="34920" spans="1:1" x14ac:dyDescent="0.25">
      <c r="A34920" t="s">
        <v>4086</v>
      </c>
    </row>
    <row r="34921" spans="1:1" x14ac:dyDescent="0.25">
      <c r="A34921" t="s">
        <v>4085</v>
      </c>
    </row>
    <row r="34922" spans="1:1" x14ac:dyDescent="0.25">
      <c r="A34922" t="s">
        <v>4084</v>
      </c>
    </row>
    <row r="34923" spans="1:1" x14ac:dyDescent="0.25">
      <c r="A34923" t="s">
        <v>4083</v>
      </c>
    </row>
    <row r="34924" spans="1:1" x14ac:dyDescent="0.25">
      <c r="A34924" t="s">
        <v>4082</v>
      </c>
    </row>
    <row r="34925" spans="1:1" x14ac:dyDescent="0.25">
      <c r="A34925" t="s">
        <v>4081</v>
      </c>
    </row>
    <row r="34926" spans="1:1" x14ac:dyDescent="0.25">
      <c r="A34926" t="s">
        <v>4080</v>
      </c>
    </row>
    <row r="34927" spans="1:1" x14ac:dyDescent="0.25">
      <c r="A34927" t="s">
        <v>4079</v>
      </c>
    </row>
    <row r="34928" spans="1:1" x14ac:dyDescent="0.25">
      <c r="A34928" t="s">
        <v>4078</v>
      </c>
    </row>
    <row r="34929" spans="1:1" x14ac:dyDescent="0.25">
      <c r="A34929" t="s">
        <v>4077</v>
      </c>
    </row>
    <row r="34930" spans="1:1" x14ac:dyDescent="0.25">
      <c r="A34930" t="s">
        <v>4076</v>
      </c>
    </row>
    <row r="34931" spans="1:1" x14ac:dyDescent="0.25">
      <c r="A34931" t="s">
        <v>4075</v>
      </c>
    </row>
    <row r="34932" spans="1:1" x14ac:dyDescent="0.25">
      <c r="A34932" t="s">
        <v>4074</v>
      </c>
    </row>
    <row r="34933" spans="1:1" x14ac:dyDescent="0.25">
      <c r="A34933" t="s">
        <v>4073</v>
      </c>
    </row>
    <row r="34934" spans="1:1" x14ac:dyDescent="0.25">
      <c r="A34934" t="s">
        <v>4072</v>
      </c>
    </row>
    <row r="34935" spans="1:1" x14ac:dyDescent="0.25">
      <c r="A34935" t="s">
        <v>4071</v>
      </c>
    </row>
    <row r="34936" spans="1:1" x14ac:dyDescent="0.25">
      <c r="A34936" t="s">
        <v>4070</v>
      </c>
    </row>
    <row r="34937" spans="1:1" x14ac:dyDescent="0.25">
      <c r="A34937" t="s">
        <v>4069</v>
      </c>
    </row>
    <row r="34938" spans="1:1" x14ac:dyDescent="0.25">
      <c r="A34938" t="s">
        <v>4068</v>
      </c>
    </row>
    <row r="34939" spans="1:1" x14ac:dyDescent="0.25">
      <c r="A34939" t="s">
        <v>4067</v>
      </c>
    </row>
    <row r="34940" spans="1:1" x14ac:dyDescent="0.25">
      <c r="A34940" t="s">
        <v>4066</v>
      </c>
    </row>
    <row r="34941" spans="1:1" x14ac:dyDescent="0.25">
      <c r="A34941" t="s">
        <v>4065</v>
      </c>
    </row>
    <row r="34942" spans="1:1" x14ac:dyDescent="0.25">
      <c r="A34942" t="s">
        <v>4064</v>
      </c>
    </row>
    <row r="34943" spans="1:1" x14ac:dyDescent="0.25">
      <c r="A34943" t="s">
        <v>4063</v>
      </c>
    </row>
    <row r="34944" spans="1:1" x14ac:dyDescent="0.25">
      <c r="A34944" t="s">
        <v>4062</v>
      </c>
    </row>
    <row r="34945" spans="1:1" x14ac:dyDescent="0.25">
      <c r="A34945" t="s">
        <v>4061</v>
      </c>
    </row>
    <row r="34946" spans="1:1" x14ac:dyDescent="0.25">
      <c r="A34946" t="s">
        <v>4060</v>
      </c>
    </row>
    <row r="34947" spans="1:1" x14ac:dyDescent="0.25">
      <c r="A34947" t="s">
        <v>4059</v>
      </c>
    </row>
    <row r="34948" spans="1:1" x14ac:dyDescent="0.25">
      <c r="A34948" t="s">
        <v>4058</v>
      </c>
    </row>
    <row r="34949" spans="1:1" x14ac:dyDescent="0.25">
      <c r="A34949" t="s">
        <v>4057</v>
      </c>
    </row>
    <row r="34950" spans="1:1" x14ac:dyDescent="0.25">
      <c r="A34950" t="s">
        <v>4056</v>
      </c>
    </row>
    <row r="34951" spans="1:1" x14ac:dyDescent="0.25">
      <c r="A34951" t="s">
        <v>4055</v>
      </c>
    </row>
    <row r="34952" spans="1:1" x14ac:dyDescent="0.25">
      <c r="A34952" t="s">
        <v>4054</v>
      </c>
    </row>
    <row r="34953" spans="1:1" x14ac:dyDescent="0.25">
      <c r="A34953" t="s">
        <v>4053</v>
      </c>
    </row>
    <row r="34954" spans="1:1" x14ac:dyDescent="0.25">
      <c r="A34954" t="s">
        <v>4052</v>
      </c>
    </row>
    <row r="34955" spans="1:1" x14ac:dyDescent="0.25">
      <c r="A34955" t="s">
        <v>4051</v>
      </c>
    </row>
    <row r="34956" spans="1:1" x14ac:dyDescent="0.25">
      <c r="A34956" t="s">
        <v>4050</v>
      </c>
    </row>
    <row r="34957" spans="1:1" x14ac:dyDescent="0.25">
      <c r="A34957" t="s">
        <v>4049</v>
      </c>
    </row>
    <row r="34958" spans="1:1" x14ac:dyDescent="0.25">
      <c r="A34958" t="s">
        <v>4048</v>
      </c>
    </row>
    <row r="34959" spans="1:1" x14ac:dyDescent="0.25">
      <c r="A34959" t="s">
        <v>4047</v>
      </c>
    </row>
    <row r="34960" spans="1:1" x14ac:dyDescent="0.25">
      <c r="A34960" t="s">
        <v>4046</v>
      </c>
    </row>
    <row r="34961" spans="1:1" x14ac:dyDescent="0.25">
      <c r="A34961" t="s">
        <v>4045</v>
      </c>
    </row>
    <row r="34962" spans="1:1" x14ac:dyDescent="0.25">
      <c r="A34962" t="s">
        <v>4044</v>
      </c>
    </row>
    <row r="34963" spans="1:1" x14ac:dyDescent="0.25">
      <c r="A34963" t="s">
        <v>4043</v>
      </c>
    </row>
    <row r="34964" spans="1:1" x14ac:dyDescent="0.25">
      <c r="A34964" t="s">
        <v>4042</v>
      </c>
    </row>
    <row r="34965" spans="1:1" x14ac:dyDescent="0.25">
      <c r="A34965" t="s">
        <v>4041</v>
      </c>
    </row>
    <row r="34966" spans="1:1" x14ac:dyDescent="0.25">
      <c r="A34966" t="s">
        <v>4040</v>
      </c>
    </row>
    <row r="34967" spans="1:1" x14ac:dyDescent="0.25">
      <c r="A34967" t="s">
        <v>4039</v>
      </c>
    </row>
    <row r="34968" spans="1:1" x14ac:dyDescent="0.25">
      <c r="A34968" t="s">
        <v>4038</v>
      </c>
    </row>
    <row r="34969" spans="1:1" x14ac:dyDescent="0.25">
      <c r="A34969" t="s">
        <v>4037</v>
      </c>
    </row>
    <row r="34970" spans="1:1" x14ac:dyDescent="0.25">
      <c r="A34970" t="s">
        <v>4036</v>
      </c>
    </row>
    <row r="34971" spans="1:1" x14ac:dyDescent="0.25">
      <c r="A34971" t="s">
        <v>4035</v>
      </c>
    </row>
    <row r="34972" spans="1:1" x14ac:dyDescent="0.25">
      <c r="A34972" t="s">
        <v>4034</v>
      </c>
    </row>
    <row r="34973" spans="1:1" x14ac:dyDescent="0.25">
      <c r="A34973" t="s">
        <v>4033</v>
      </c>
    </row>
    <row r="34974" spans="1:1" x14ac:dyDescent="0.25">
      <c r="A34974" t="s">
        <v>4032</v>
      </c>
    </row>
    <row r="34975" spans="1:1" x14ac:dyDescent="0.25">
      <c r="A34975" t="s">
        <v>4031</v>
      </c>
    </row>
    <row r="34976" spans="1:1" x14ac:dyDescent="0.25">
      <c r="A34976" t="s">
        <v>4030</v>
      </c>
    </row>
    <row r="34977" spans="1:1" x14ac:dyDescent="0.25">
      <c r="A34977" t="s">
        <v>4029</v>
      </c>
    </row>
    <row r="34978" spans="1:1" x14ac:dyDescent="0.25">
      <c r="A34978" t="s">
        <v>4028</v>
      </c>
    </row>
    <row r="34979" spans="1:1" x14ac:dyDescent="0.25">
      <c r="A34979" t="s">
        <v>4027</v>
      </c>
    </row>
    <row r="34980" spans="1:1" x14ac:dyDescent="0.25">
      <c r="A34980" t="s">
        <v>4026</v>
      </c>
    </row>
    <row r="34981" spans="1:1" x14ac:dyDescent="0.25">
      <c r="A34981" t="s">
        <v>4025</v>
      </c>
    </row>
    <row r="34982" spans="1:1" x14ac:dyDescent="0.25">
      <c r="A34982" t="s">
        <v>4024</v>
      </c>
    </row>
    <row r="34983" spans="1:1" x14ac:dyDescent="0.25">
      <c r="A34983" t="s">
        <v>4023</v>
      </c>
    </row>
    <row r="34984" spans="1:1" x14ac:dyDescent="0.25">
      <c r="A34984" t="s">
        <v>4022</v>
      </c>
    </row>
    <row r="34985" spans="1:1" x14ac:dyDescent="0.25">
      <c r="A34985" t="s">
        <v>4021</v>
      </c>
    </row>
    <row r="34986" spans="1:1" x14ac:dyDescent="0.25">
      <c r="A34986" t="s">
        <v>4020</v>
      </c>
    </row>
    <row r="34987" spans="1:1" x14ac:dyDescent="0.25">
      <c r="A34987" t="s">
        <v>4019</v>
      </c>
    </row>
    <row r="34988" spans="1:1" x14ac:dyDescent="0.25">
      <c r="A34988" t="s">
        <v>4018</v>
      </c>
    </row>
    <row r="34989" spans="1:1" x14ac:dyDescent="0.25">
      <c r="A34989" t="s">
        <v>4017</v>
      </c>
    </row>
    <row r="34990" spans="1:1" x14ac:dyDescent="0.25">
      <c r="A34990" t="s">
        <v>4016</v>
      </c>
    </row>
    <row r="34991" spans="1:1" x14ac:dyDescent="0.25">
      <c r="A34991" t="s">
        <v>4015</v>
      </c>
    </row>
    <row r="34992" spans="1:1" x14ac:dyDescent="0.25">
      <c r="A34992" t="s">
        <v>4014</v>
      </c>
    </row>
    <row r="34993" spans="1:1" x14ac:dyDescent="0.25">
      <c r="A34993" t="s">
        <v>4013</v>
      </c>
    </row>
    <row r="34994" spans="1:1" x14ac:dyDescent="0.25">
      <c r="A34994" t="s">
        <v>4012</v>
      </c>
    </row>
    <row r="34995" spans="1:1" x14ac:dyDescent="0.25">
      <c r="A34995" t="s">
        <v>4011</v>
      </c>
    </row>
    <row r="34996" spans="1:1" x14ac:dyDescent="0.25">
      <c r="A34996" t="s">
        <v>4010</v>
      </c>
    </row>
    <row r="34997" spans="1:1" x14ac:dyDescent="0.25">
      <c r="A34997" t="s">
        <v>4009</v>
      </c>
    </row>
    <row r="34998" spans="1:1" x14ac:dyDescent="0.25">
      <c r="A34998" t="s">
        <v>4008</v>
      </c>
    </row>
    <row r="34999" spans="1:1" x14ac:dyDescent="0.25">
      <c r="A34999" t="s">
        <v>4007</v>
      </c>
    </row>
    <row r="35000" spans="1:1" x14ac:dyDescent="0.25">
      <c r="A35000" t="s">
        <v>4006</v>
      </c>
    </row>
    <row r="35001" spans="1:1" x14ac:dyDescent="0.25">
      <c r="A35001" t="s">
        <v>4005</v>
      </c>
    </row>
    <row r="35002" spans="1:1" x14ac:dyDescent="0.25">
      <c r="A35002" t="s">
        <v>4004</v>
      </c>
    </row>
    <row r="35003" spans="1:1" x14ac:dyDescent="0.25">
      <c r="A35003" t="s">
        <v>4003</v>
      </c>
    </row>
    <row r="35004" spans="1:1" x14ac:dyDescent="0.25">
      <c r="A35004" t="s">
        <v>4002</v>
      </c>
    </row>
    <row r="35005" spans="1:1" x14ac:dyDescent="0.25">
      <c r="A35005" t="s">
        <v>4001</v>
      </c>
    </row>
    <row r="35006" spans="1:1" x14ac:dyDescent="0.25">
      <c r="A35006" t="s">
        <v>4000</v>
      </c>
    </row>
    <row r="35007" spans="1:1" x14ac:dyDescent="0.25">
      <c r="A35007" t="s">
        <v>3999</v>
      </c>
    </row>
    <row r="35008" spans="1:1" x14ac:dyDescent="0.25">
      <c r="A35008" t="s">
        <v>3998</v>
      </c>
    </row>
    <row r="35009" spans="1:1" x14ac:dyDescent="0.25">
      <c r="A35009" t="s">
        <v>3997</v>
      </c>
    </row>
    <row r="35010" spans="1:1" x14ac:dyDescent="0.25">
      <c r="A35010" t="s">
        <v>3996</v>
      </c>
    </row>
    <row r="35011" spans="1:1" x14ac:dyDescent="0.25">
      <c r="A35011" t="s">
        <v>3995</v>
      </c>
    </row>
    <row r="35012" spans="1:1" x14ac:dyDescent="0.25">
      <c r="A35012" t="s">
        <v>3994</v>
      </c>
    </row>
    <row r="35013" spans="1:1" x14ac:dyDescent="0.25">
      <c r="A35013" t="s">
        <v>3993</v>
      </c>
    </row>
    <row r="35014" spans="1:1" x14ac:dyDescent="0.25">
      <c r="A35014" t="s">
        <v>3992</v>
      </c>
    </row>
    <row r="35015" spans="1:1" x14ac:dyDescent="0.25">
      <c r="A35015" t="s">
        <v>3991</v>
      </c>
    </row>
    <row r="35016" spans="1:1" x14ac:dyDescent="0.25">
      <c r="A35016" t="s">
        <v>3990</v>
      </c>
    </row>
    <row r="35017" spans="1:1" x14ac:dyDescent="0.25">
      <c r="A35017" t="s">
        <v>3989</v>
      </c>
    </row>
    <row r="35018" spans="1:1" x14ac:dyDescent="0.25">
      <c r="A35018" t="s">
        <v>3988</v>
      </c>
    </row>
    <row r="35019" spans="1:1" x14ac:dyDescent="0.25">
      <c r="A35019" t="s">
        <v>3987</v>
      </c>
    </row>
    <row r="35020" spans="1:1" x14ac:dyDescent="0.25">
      <c r="A35020" t="s">
        <v>3986</v>
      </c>
    </row>
    <row r="35021" spans="1:1" x14ac:dyDescent="0.25">
      <c r="A35021" t="s">
        <v>3985</v>
      </c>
    </row>
    <row r="35022" spans="1:1" x14ac:dyDescent="0.25">
      <c r="A35022" t="s">
        <v>3984</v>
      </c>
    </row>
    <row r="35023" spans="1:1" x14ac:dyDescent="0.25">
      <c r="A35023" t="s">
        <v>3983</v>
      </c>
    </row>
    <row r="35024" spans="1:1" x14ac:dyDescent="0.25">
      <c r="A35024" t="s">
        <v>3982</v>
      </c>
    </row>
    <row r="35025" spans="1:1" x14ac:dyDescent="0.25">
      <c r="A35025" t="s">
        <v>3981</v>
      </c>
    </row>
    <row r="35026" spans="1:1" x14ac:dyDescent="0.25">
      <c r="A35026" t="s">
        <v>3980</v>
      </c>
    </row>
    <row r="35027" spans="1:1" x14ac:dyDescent="0.25">
      <c r="A35027" t="s">
        <v>3979</v>
      </c>
    </row>
    <row r="35028" spans="1:1" x14ac:dyDescent="0.25">
      <c r="A35028" t="s">
        <v>3978</v>
      </c>
    </row>
    <row r="35029" spans="1:1" x14ac:dyDescent="0.25">
      <c r="A35029" t="s">
        <v>3977</v>
      </c>
    </row>
    <row r="35030" spans="1:1" x14ac:dyDescent="0.25">
      <c r="A35030" t="s">
        <v>3976</v>
      </c>
    </row>
    <row r="35031" spans="1:1" x14ac:dyDescent="0.25">
      <c r="A35031" t="s">
        <v>3975</v>
      </c>
    </row>
    <row r="35032" spans="1:1" x14ac:dyDescent="0.25">
      <c r="A35032" t="s">
        <v>3974</v>
      </c>
    </row>
    <row r="35033" spans="1:1" x14ac:dyDescent="0.25">
      <c r="A35033" t="s">
        <v>3973</v>
      </c>
    </row>
    <row r="35034" spans="1:1" x14ac:dyDescent="0.25">
      <c r="A35034" t="s">
        <v>3972</v>
      </c>
    </row>
    <row r="35035" spans="1:1" x14ac:dyDescent="0.25">
      <c r="A35035" t="s">
        <v>3971</v>
      </c>
    </row>
    <row r="35036" spans="1:1" x14ac:dyDescent="0.25">
      <c r="A35036" t="s">
        <v>3970</v>
      </c>
    </row>
    <row r="35037" spans="1:1" x14ac:dyDescent="0.25">
      <c r="A35037" t="s">
        <v>3969</v>
      </c>
    </row>
    <row r="35038" spans="1:1" x14ac:dyDescent="0.25">
      <c r="A35038" t="s">
        <v>3968</v>
      </c>
    </row>
    <row r="35039" spans="1:1" x14ac:dyDescent="0.25">
      <c r="A35039" t="s">
        <v>3967</v>
      </c>
    </row>
    <row r="35040" spans="1:1" x14ac:dyDescent="0.25">
      <c r="A35040" t="s">
        <v>3966</v>
      </c>
    </row>
    <row r="35041" spans="1:1" x14ac:dyDescent="0.25">
      <c r="A35041" t="s">
        <v>3965</v>
      </c>
    </row>
    <row r="35042" spans="1:1" x14ac:dyDescent="0.25">
      <c r="A35042" t="s">
        <v>3964</v>
      </c>
    </row>
    <row r="35043" spans="1:1" x14ac:dyDescent="0.25">
      <c r="A35043" t="s">
        <v>3963</v>
      </c>
    </row>
    <row r="35044" spans="1:1" x14ac:dyDescent="0.25">
      <c r="A35044" t="s">
        <v>3962</v>
      </c>
    </row>
    <row r="35045" spans="1:1" x14ac:dyDescent="0.25">
      <c r="A35045" t="s">
        <v>3961</v>
      </c>
    </row>
    <row r="35046" spans="1:1" x14ac:dyDescent="0.25">
      <c r="A35046" t="s">
        <v>3960</v>
      </c>
    </row>
    <row r="35047" spans="1:1" x14ac:dyDescent="0.25">
      <c r="A35047" t="s">
        <v>3959</v>
      </c>
    </row>
    <row r="35048" spans="1:1" x14ac:dyDescent="0.25">
      <c r="A35048" t="s">
        <v>3958</v>
      </c>
    </row>
    <row r="35049" spans="1:1" x14ac:dyDescent="0.25">
      <c r="A35049" t="s">
        <v>3957</v>
      </c>
    </row>
    <row r="35050" spans="1:1" x14ac:dyDescent="0.25">
      <c r="A35050" t="s">
        <v>3956</v>
      </c>
    </row>
    <row r="35051" spans="1:1" x14ac:dyDescent="0.25">
      <c r="A35051" t="s">
        <v>3955</v>
      </c>
    </row>
    <row r="35052" spans="1:1" x14ac:dyDescent="0.25">
      <c r="A35052" t="s">
        <v>3954</v>
      </c>
    </row>
    <row r="35053" spans="1:1" x14ac:dyDescent="0.25">
      <c r="A35053" t="s">
        <v>3953</v>
      </c>
    </row>
    <row r="35054" spans="1:1" x14ac:dyDescent="0.25">
      <c r="A35054" t="s">
        <v>3952</v>
      </c>
    </row>
    <row r="35055" spans="1:1" x14ac:dyDescent="0.25">
      <c r="A35055" t="s">
        <v>3951</v>
      </c>
    </row>
    <row r="35056" spans="1:1" x14ac:dyDescent="0.25">
      <c r="A35056" t="s">
        <v>3950</v>
      </c>
    </row>
    <row r="35057" spans="1:1" x14ac:dyDescent="0.25">
      <c r="A35057" t="s">
        <v>3949</v>
      </c>
    </row>
    <row r="35058" spans="1:1" x14ac:dyDescent="0.25">
      <c r="A35058" t="s">
        <v>3948</v>
      </c>
    </row>
    <row r="35059" spans="1:1" x14ac:dyDescent="0.25">
      <c r="A35059" t="s">
        <v>3947</v>
      </c>
    </row>
    <row r="35060" spans="1:1" x14ac:dyDescent="0.25">
      <c r="A35060" t="s">
        <v>3946</v>
      </c>
    </row>
    <row r="35061" spans="1:1" x14ac:dyDescent="0.25">
      <c r="A35061" t="s">
        <v>3945</v>
      </c>
    </row>
    <row r="35062" spans="1:1" x14ac:dyDescent="0.25">
      <c r="A35062" t="s">
        <v>3944</v>
      </c>
    </row>
    <row r="35063" spans="1:1" x14ac:dyDescent="0.25">
      <c r="A35063" t="s">
        <v>3943</v>
      </c>
    </row>
    <row r="35064" spans="1:1" x14ac:dyDescent="0.25">
      <c r="A35064" t="s">
        <v>3942</v>
      </c>
    </row>
    <row r="35065" spans="1:1" x14ac:dyDescent="0.25">
      <c r="A35065" t="s">
        <v>3941</v>
      </c>
    </row>
    <row r="35066" spans="1:1" x14ac:dyDescent="0.25">
      <c r="A35066" t="s">
        <v>3940</v>
      </c>
    </row>
    <row r="35067" spans="1:1" x14ac:dyDescent="0.25">
      <c r="A35067" t="s">
        <v>3939</v>
      </c>
    </row>
    <row r="35068" spans="1:1" x14ac:dyDescent="0.25">
      <c r="A35068" t="s">
        <v>3938</v>
      </c>
    </row>
    <row r="35069" spans="1:1" x14ac:dyDescent="0.25">
      <c r="A35069" t="s">
        <v>3937</v>
      </c>
    </row>
    <row r="35070" spans="1:1" x14ac:dyDescent="0.25">
      <c r="A35070" t="s">
        <v>3936</v>
      </c>
    </row>
    <row r="35071" spans="1:1" x14ac:dyDescent="0.25">
      <c r="A35071" t="s">
        <v>3935</v>
      </c>
    </row>
    <row r="35072" spans="1:1" x14ac:dyDescent="0.25">
      <c r="A35072" t="s">
        <v>3934</v>
      </c>
    </row>
    <row r="35073" spans="1:1" x14ac:dyDescent="0.25">
      <c r="A35073" t="s">
        <v>3933</v>
      </c>
    </row>
    <row r="35074" spans="1:1" x14ac:dyDescent="0.25">
      <c r="A35074" t="s">
        <v>3932</v>
      </c>
    </row>
    <row r="35075" spans="1:1" x14ac:dyDescent="0.25">
      <c r="A35075" t="s">
        <v>3931</v>
      </c>
    </row>
    <row r="35076" spans="1:1" x14ac:dyDescent="0.25">
      <c r="A35076" t="s">
        <v>3930</v>
      </c>
    </row>
    <row r="35077" spans="1:1" x14ac:dyDescent="0.25">
      <c r="A35077" t="s">
        <v>3929</v>
      </c>
    </row>
    <row r="35078" spans="1:1" x14ac:dyDescent="0.25">
      <c r="A35078" t="s">
        <v>3928</v>
      </c>
    </row>
    <row r="35079" spans="1:1" x14ac:dyDescent="0.25">
      <c r="A35079" t="s">
        <v>3927</v>
      </c>
    </row>
    <row r="35080" spans="1:1" x14ac:dyDescent="0.25">
      <c r="A35080" t="s">
        <v>3926</v>
      </c>
    </row>
    <row r="35081" spans="1:1" x14ac:dyDescent="0.25">
      <c r="A35081" t="s">
        <v>3925</v>
      </c>
    </row>
    <row r="35082" spans="1:1" x14ac:dyDescent="0.25">
      <c r="A35082" t="s">
        <v>3924</v>
      </c>
    </row>
    <row r="35083" spans="1:1" x14ac:dyDescent="0.25">
      <c r="A35083" t="s">
        <v>3923</v>
      </c>
    </row>
    <row r="35084" spans="1:1" x14ac:dyDescent="0.25">
      <c r="A35084" t="s">
        <v>3922</v>
      </c>
    </row>
    <row r="35085" spans="1:1" x14ac:dyDescent="0.25">
      <c r="A35085" t="s">
        <v>3921</v>
      </c>
    </row>
    <row r="35086" spans="1:1" x14ac:dyDescent="0.25">
      <c r="A35086" t="s">
        <v>3920</v>
      </c>
    </row>
    <row r="35087" spans="1:1" x14ac:dyDescent="0.25">
      <c r="A35087" t="s">
        <v>3919</v>
      </c>
    </row>
    <row r="35088" spans="1:1" x14ac:dyDescent="0.25">
      <c r="A35088" t="s">
        <v>3918</v>
      </c>
    </row>
    <row r="35089" spans="1:1" x14ac:dyDescent="0.25">
      <c r="A35089" t="s">
        <v>3917</v>
      </c>
    </row>
    <row r="35090" spans="1:1" x14ac:dyDescent="0.25">
      <c r="A35090" t="s">
        <v>3916</v>
      </c>
    </row>
    <row r="35091" spans="1:1" x14ac:dyDescent="0.25">
      <c r="A35091" t="s">
        <v>3915</v>
      </c>
    </row>
    <row r="35092" spans="1:1" x14ac:dyDescent="0.25">
      <c r="A35092" t="s">
        <v>3914</v>
      </c>
    </row>
    <row r="35093" spans="1:1" x14ac:dyDescent="0.25">
      <c r="A35093" t="s">
        <v>3913</v>
      </c>
    </row>
    <row r="35094" spans="1:1" x14ac:dyDescent="0.25">
      <c r="A35094" t="s">
        <v>3912</v>
      </c>
    </row>
    <row r="35095" spans="1:1" x14ac:dyDescent="0.25">
      <c r="A35095" t="s">
        <v>3911</v>
      </c>
    </row>
    <row r="35096" spans="1:1" x14ac:dyDescent="0.25">
      <c r="A35096" t="s">
        <v>3910</v>
      </c>
    </row>
    <row r="35097" spans="1:1" x14ac:dyDescent="0.25">
      <c r="A35097" t="s">
        <v>3909</v>
      </c>
    </row>
    <row r="35098" spans="1:1" x14ac:dyDescent="0.25">
      <c r="A35098" t="s">
        <v>3908</v>
      </c>
    </row>
    <row r="35099" spans="1:1" x14ac:dyDescent="0.25">
      <c r="A35099" t="s">
        <v>3907</v>
      </c>
    </row>
    <row r="35100" spans="1:1" x14ac:dyDescent="0.25">
      <c r="A35100" t="s">
        <v>3906</v>
      </c>
    </row>
    <row r="35101" spans="1:1" x14ac:dyDescent="0.25">
      <c r="A35101" t="s">
        <v>3905</v>
      </c>
    </row>
    <row r="35102" spans="1:1" x14ac:dyDescent="0.25">
      <c r="A35102" t="s">
        <v>3904</v>
      </c>
    </row>
    <row r="35103" spans="1:1" x14ac:dyDescent="0.25">
      <c r="A35103" t="s">
        <v>3903</v>
      </c>
    </row>
    <row r="35104" spans="1:1" x14ac:dyDescent="0.25">
      <c r="A35104" t="s">
        <v>3902</v>
      </c>
    </row>
    <row r="35105" spans="1:1" x14ac:dyDescent="0.25">
      <c r="A35105" t="s">
        <v>3901</v>
      </c>
    </row>
    <row r="35106" spans="1:1" x14ac:dyDescent="0.25">
      <c r="A35106" t="s">
        <v>3900</v>
      </c>
    </row>
    <row r="35107" spans="1:1" x14ac:dyDescent="0.25">
      <c r="A35107" t="s">
        <v>3899</v>
      </c>
    </row>
    <row r="35108" spans="1:1" x14ac:dyDescent="0.25">
      <c r="A35108" t="s">
        <v>3898</v>
      </c>
    </row>
    <row r="35109" spans="1:1" x14ac:dyDescent="0.25">
      <c r="A35109" t="s">
        <v>3897</v>
      </c>
    </row>
    <row r="35110" spans="1:1" x14ac:dyDescent="0.25">
      <c r="A35110" t="s">
        <v>3896</v>
      </c>
    </row>
    <row r="35111" spans="1:1" x14ac:dyDescent="0.25">
      <c r="A35111" t="s">
        <v>3895</v>
      </c>
    </row>
    <row r="35112" spans="1:1" x14ac:dyDescent="0.25">
      <c r="A35112" t="s">
        <v>3894</v>
      </c>
    </row>
    <row r="35113" spans="1:1" x14ac:dyDescent="0.25">
      <c r="A35113" t="s">
        <v>3893</v>
      </c>
    </row>
    <row r="35114" spans="1:1" x14ac:dyDescent="0.25">
      <c r="A35114" t="s">
        <v>3892</v>
      </c>
    </row>
    <row r="35115" spans="1:1" x14ac:dyDescent="0.25">
      <c r="A35115" t="s">
        <v>3891</v>
      </c>
    </row>
    <row r="35116" spans="1:1" x14ac:dyDescent="0.25">
      <c r="A35116" t="s">
        <v>3890</v>
      </c>
    </row>
    <row r="35117" spans="1:1" x14ac:dyDescent="0.25">
      <c r="A35117" t="s">
        <v>3889</v>
      </c>
    </row>
    <row r="35118" spans="1:1" x14ac:dyDescent="0.25">
      <c r="A35118" t="s">
        <v>3888</v>
      </c>
    </row>
    <row r="35119" spans="1:1" x14ac:dyDescent="0.25">
      <c r="A35119" t="s">
        <v>3887</v>
      </c>
    </row>
    <row r="35120" spans="1:1" x14ac:dyDescent="0.25">
      <c r="A35120" t="s">
        <v>3886</v>
      </c>
    </row>
    <row r="35121" spans="1:1" x14ac:dyDescent="0.25">
      <c r="A35121" t="s">
        <v>3885</v>
      </c>
    </row>
    <row r="35122" spans="1:1" x14ac:dyDescent="0.25">
      <c r="A35122" t="s">
        <v>3884</v>
      </c>
    </row>
    <row r="35123" spans="1:1" x14ac:dyDescent="0.25">
      <c r="A35123" t="s">
        <v>3883</v>
      </c>
    </row>
    <row r="35124" spans="1:1" x14ac:dyDescent="0.25">
      <c r="A35124" t="s">
        <v>3882</v>
      </c>
    </row>
    <row r="35125" spans="1:1" x14ac:dyDescent="0.25">
      <c r="A35125" t="s">
        <v>3881</v>
      </c>
    </row>
    <row r="35126" spans="1:1" x14ac:dyDescent="0.25">
      <c r="A35126" t="s">
        <v>3880</v>
      </c>
    </row>
    <row r="35127" spans="1:1" x14ac:dyDescent="0.25">
      <c r="A35127" t="s">
        <v>3879</v>
      </c>
    </row>
    <row r="35128" spans="1:1" x14ac:dyDescent="0.25">
      <c r="A35128" t="s">
        <v>3878</v>
      </c>
    </row>
    <row r="35129" spans="1:1" x14ac:dyDescent="0.25">
      <c r="A35129" t="s">
        <v>3877</v>
      </c>
    </row>
    <row r="35130" spans="1:1" x14ac:dyDescent="0.25">
      <c r="A35130" t="s">
        <v>3876</v>
      </c>
    </row>
    <row r="35131" spans="1:1" x14ac:dyDescent="0.25">
      <c r="A35131" t="s">
        <v>3875</v>
      </c>
    </row>
    <row r="35132" spans="1:1" x14ac:dyDescent="0.25">
      <c r="A35132" t="s">
        <v>3874</v>
      </c>
    </row>
    <row r="35133" spans="1:1" x14ac:dyDescent="0.25">
      <c r="A35133" t="s">
        <v>3873</v>
      </c>
    </row>
    <row r="35134" spans="1:1" x14ac:dyDescent="0.25">
      <c r="A35134" t="s">
        <v>3872</v>
      </c>
    </row>
    <row r="35135" spans="1:1" x14ac:dyDescent="0.25">
      <c r="A35135" t="s">
        <v>3871</v>
      </c>
    </row>
    <row r="35136" spans="1:1" x14ac:dyDescent="0.25">
      <c r="A35136" t="s">
        <v>3870</v>
      </c>
    </row>
    <row r="35137" spans="1:1" x14ac:dyDescent="0.25">
      <c r="A35137" t="s">
        <v>3869</v>
      </c>
    </row>
    <row r="35138" spans="1:1" x14ac:dyDescent="0.25">
      <c r="A35138" t="s">
        <v>3868</v>
      </c>
    </row>
    <row r="35139" spans="1:1" x14ac:dyDescent="0.25">
      <c r="A35139" t="s">
        <v>3867</v>
      </c>
    </row>
    <row r="35140" spans="1:1" x14ac:dyDescent="0.25">
      <c r="A35140" t="s">
        <v>3866</v>
      </c>
    </row>
    <row r="35141" spans="1:1" x14ac:dyDescent="0.25">
      <c r="A35141" t="s">
        <v>3865</v>
      </c>
    </row>
    <row r="35142" spans="1:1" x14ac:dyDescent="0.25">
      <c r="A35142" t="s">
        <v>3864</v>
      </c>
    </row>
    <row r="35143" spans="1:1" x14ac:dyDescent="0.25">
      <c r="A35143" t="s">
        <v>3863</v>
      </c>
    </row>
    <row r="35144" spans="1:1" x14ac:dyDescent="0.25">
      <c r="A35144" t="s">
        <v>3862</v>
      </c>
    </row>
    <row r="35145" spans="1:1" x14ac:dyDescent="0.25">
      <c r="A35145" t="s">
        <v>3861</v>
      </c>
    </row>
    <row r="35146" spans="1:1" x14ac:dyDescent="0.25">
      <c r="A35146" t="s">
        <v>3860</v>
      </c>
    </row>
    <row r="35147" spans="1:1" x14ac:dyDescent="0.25">
      <c r="A35147" t="s">
        <v>3859</v>
      </c>
    </row>
    <row r="35148" spans="1:1" x14ac:dyDescent="0.25">
      <c r="A35148" t="s">
        <v>3858</v>
      </c>
    </row>
    <row r="35149" spans="1:1" x14ac:dyDescent="0.25">
      <c r="A35149" t="s">
        <v>3857</v>
      </c>
    </row>
    <row r="35150" spans="1:1" x14ac:dyDescent="0.25">
      <c r="A35150" t="s">
        <v>3856</v>
      </c>
    </row>
    <row r="35151" spans="1:1" x14ac:dyDescent="0.25">
      <c r="A35151" t="s">
        <v>3855</v>
      </c>
    </row>
    <row r="35152" spans="1:1" x14ac:dyDescent="0.25">
      <c r="A35152" t="s">
        <v>3854</v>
      </c>
    </row>
    <row r="35153" spans="1:1" x14ac:dyDescent="0.25">
      <c r="A35153" t="s">
        <v>3853</v>
      </c>
    </row>
    <row r="35154" spans="1:1" x14ac:dyDescent="0.25">
      <c r="A35154" t="s">
        <v>3852</v>
      </c>
    </row>
    <row r="35155" spans="1:1" x14ac:dyDescent="0.25">
      <c r="A35155" t="s">
        <v>3851</v>
      </c>
    </row>
    <row r="35156" spans="1:1" x14ac:dyDescent="0.25">
      <c r="A35156" t="s">
        <v>3850</v>
      </c>
    </row>
    <row r="35157" spans="1:1" x14ac:dyDescent="0.25">
      <c r="A35157" t="s">
        <v>3849</v>
      </c>
    </row>
    <row r="35158" spans="1:1" x14ac:dyDescent="0.25">
      <c r="A35158" t="s">
        <v>3848</v>
      </c>
    </row>
    <row r="35159" spans="1:1" x14ac:dyDescent="0.25">
      <c r="A35159" t="s">
        <v>3847</v>
      </c>
    </row>
    <row r="35160" spans="1:1" x14ac:dyDescent="0.25">
      <c r="A35160" t="s">
        <v>3846</v>
      </c>
    </row>
    <row r="35161" spans="1:1" x14ac:dyDescent="0.25">
      <c r="A35161" t="s">
        <v>3845</v>
      </c>
    </row>
    <row r="35162" spans="1:1" x14ac:dyDescent="0.25">
      <c r="A35162" t="s">
        <v>3844</v>
      </c>
    </row>
    <row r="35163" spans="1:1" x14ac:dyDescent="0.25">
      <c r="A35163" t="s">
        <v>3843</v>
      </c>
    </row>
    <row r="35164" spans="1:1" x14ac:dyDescent="0.25">
      <c r="A35164" t="s">
        <v>3842</v>
      </c>
    </row>
    <row r="35165" spans="1:1" x14ac:dyDescent="0.25">
      <c r="A35165" t="s">
        <v>3841</v>
      </c>
    </row>
    <row r="35166" spans="1:1" x14ac:dyDescent="0.25">
      <c r="A35166" t="s">
        <v>3840</v>
      </c>
    </row>
    <row r="35167" spans="1:1" x14ac:dyDescent="0.25">
      <c r="A35167" t="s">
        <v>3839</v>
      </c>
    </row>
    <row r="35168" spans="1:1" x14ac:dyDescent="0.25">
      <c r="A35168" t="s">
        <v>3838</v>
      </c>
    </row>
    <row r="35169" spans="1:1" x14ac:dyDescent="0.25">
      <c r="A35169" t="s">
        <v>3837</v>
      </c>
    </row>
    <row r="35170" spans="1:1" x14ac:dyDescent="0.25">
      <c r="A35170" t="s">
        <v>3836</v>
      </c>
    </row>
    <row r="35171" spans="1:1" x14ac:dyDescent="0.25">
      <c r="A35171" t="s">
        <v>3835</v>
      </c>
    </row>
    <row r="35172" spans="1:1" x14ac:dyDescent="0.25">
      <c r="A35172" t="s">
        <v>3834</v>
      </c>
    </row>
    <row r="35173" spans="1:1" x14ac:dyDescent="0.25">
      <c r="A35173" t="s">
        <v>3833</v>
      </c>
    </row>
    <row r="35174" spans="1:1" x14ac:dyDescent="0.25">
      <c r="A35174" t="s">
        <v>3832</v>
      </c>
    </row>
    <row r="35175" spans="1:1" x14ac:dyDescent="0.25">
      <c r="A35175" t="s">
        <v>3831</v>
      </c>
    </row>
    <row r="35176" spans="1:1" x14ac:dyDescent="0.25">
      <c r="A35176" t="s">
        <v>3830</v>
      </c>
    </row>
    <row r="35177" spans="1:1" x14ac:dyDescent="0.25">
      <c r="A35177" t="s">
        <v>3829</v>
      </c>
    </row>
    <row r="35178" spans="1:1" x14ac:dyDescent="0.25">
      <c r="A35178" t="s">
        <v>3828</v>
      </c>
    </row>
    <row r="35179" spans="1:1" x14ac:dyDescent="0.25">
      <c r="A35179" t="s">
        <v>3827</v>
      </c>
    </row>
    <row r="35180" spans="1:1" x14ac:dyDescent="0.25">
      <c r="A35180" t="s">
        <v>3826</v>
      </c>
    </row>
    <row r="35181" spans="1:1" x14ac:dyDescent="0.25">
      <c r="A35181" t="s">
        <v>3825</v>
      </c>
    </row>
    <row r="35182" spans="1:1" x14ac:dyDescent="0.25">
      <c r="A35182" t="s">
        <v>3824</v>
      </c>
    </row>
    <row r="35183" spans="1:1" x14ac:dyDescent="0.25">
      <c r="A35183" t="s">
        <v>3823</v>
      </c>
    </row>
    <row r="35184" spans="1:1" x14ac:dyDescent="0.25">
      <c r="A35184" t="s">
        <v>3822</v>
      </c>
    </row>
    <row r="35185" spans="1:1" x14ac:dyDescent="0.25">
      <c r="A35185" t="s">
        <v>3821</v>
      </c>
    </row>
    <row r="35186" spans="1:1" x14ac:dyDescent="0.25">
      <c r="A35186" t="s">
        <v>3820</v>
      </c>
    </row>
    <row r="35187" spans="1:1" x14ac:dyDescent="0.25">
      <c r="A35187" t="s">
        <v>3819</v>
      </c>
    </row>
    <row r="35188" spans="1:1" x14ac:dyDescent="0.25">
      <c r="A35188" t="s">
        <v>3818</v>
      </c>
    </row>
    <row r="35189" spans="1:1" x14ac:dyDescent="0.25">
      <c r="A35189" t="s">
        <v>3817</v>
      </c>
    </row>
    <row r="35190" spans="1:1" x14ac:dyDescent="0.25">
      <c r="A35190" t="s">
        <v>3816</v>
      </c>
    </row>
    <row r="35191" spans="1:1" x14ac:dyDescent="0.25">
      <c r="A35191" t="s">
        <v>3815</v>
      </c>
    </row>
    <row r="35192" spans="1:1" x14ac:dyDescent="0.25">
      <c r="A35192" t="s">
        <v>3814</v>
      </c>
    </row>
    <row r="35193" spans="1:1" x14ac:dyDescent="0.25">
      <c r="A35193" t="s">
        <v>3813</v>
      </c>
    </row>
    <row r="35194" spans="1:1" x14ac:dyDescent="0.25">
      <c r="A35194" t="s">
        <v>3812</v>
      </c>
    </row>
    <row r="35195" spans="1:1" x14ac:dyDescent="0.25">
      <c r="A35195" t="s">
        <v>3811</v>
      </c>
    </row>
    <row r="35196" spans="1:1" x14ac:dyDescent="0.25">
      <c r="A35196" t="s">
        <v>3810</v>
      </c>
    </row>
    <row r="35197" spans="1:1" x14ac:dyDescent="0.25">
      <c r="A35197" t="s">
        <v>3809</v>
      </c>
    </row>
    <row r="35198" spans="1:1" x14ac:dyDescent="0.25">
      <c r="A35198" t="s">
        <v>3808</v>
      </c>
    </row>
    <row r="35199" spans="1:1" x14ac:dyDescent="0.25">
      <c r="A35199" t="s">
        <v>3807</v>
      </c>
    </row>
    <row r="35200" spans="1:1" x14ac:dyDescent="0.25">
      <c r="A35200" t="s">
        <v>3806</v>
      </c>
    </row>
    <row r="35201" spans="1:1" x14ac:dyDescent="0.25">
      <c r="A35201" t="s">
        <v>3805</v>
      </c>
    </row>
    <row r="35202" spans="1:1" x14ac:dyDescent="0.25">
      <c r="A35202" t="s">
        <v>3804</v>
      </c>
    </row>
    <row r="35203" spans="1:1" x14ac:dyDescent="0.25">
      <c r="A35203" t="s">
        <v>3803</v>
      </c>
    </row>
    <row r="35204" spans="1:1" x14ac:dyDescent="0.25">
      <c r="A35204" t="s">
        <v>3802</v>
      </c>
    </row>
    <row r="35205" spans="1:1" x14ac:dyDescent="0.25">
      <c r="A35205" t="s">
        <v>3801</v>
      </c>
    </row>
    <row r="35206" spans="1:1" x14ac:dyDescent="0.25">
      <c r="A35206" t="s">
        <v>3800</v>
      </c>
    </row>
    <row r="35207" spans="1:1" x14ac:dyDescent="0.25">
      <c r="A35207" t="s">
        <v>3799</v>
      </c>
    </row>
    <row r="35208" spans="1:1" x14ac:dyDescent="0.25">
      <c r="A35208" t="s">
        <v>3798</v>
      </c>
    </row>
    <row r="35209" spans="1:1" x14ac:dyDescent="0.25">
      <c r="A35209" t="s">
        <v>3797</v>
      </c>
    </row>
    <row r="35210" spans="1:1" x14ac:dyDescent="0.25">
      <c r="A35210" t="s">
        <v>3796</v>
      </c>
    </row>
    <row r="35211" spans="1:1" x14ac:dyDescent="0.25">
      <c r="A35211" t="s">
        <v>3795</v>
      </c>
    </row>
    <row r="35212" spans="1:1" x14ac:dyDescent="0.25">
      <c r="A35212" t="s">
        <v>3794</v>
      </c>
    </row>
    <row r="35213" spans="1:1" x14ac:dyDescent="0.25">
      <c r="A35213" t="s">
        <v>3793</v>
      </c>
    </row>
    <row r="35214" spans="1:1" x14ac:dyDescent="0.25">
      <c r="A35214" t="s">
        <v>3792</v>
      </c>
    </row>
    <row r="35215" spans="1:1" x14ac:dyDescent="0.25">
      <c r="A35215" t="s">
        <v>3791</v>
      </c>
    </row>
    <row r="35216" spans="1:1" x14ac:dyDescent="0.25">
      <c r="A35216" t="s">
        <v>3790</v>
      </c>
    </row>
    <row r="35217" spans="1:1" x14ac:dyDescent="0.25">
      <c r="A35217" t="s">
        <v>3789</v>
      </c>
    </row>
    <row r="35218" spans="1:1" x14ac:dyDescent="0.25">
      <c r="A35218" t="s">
        <v>3788</v>
      </c>
    </row>
    <row r="35219" spans="1:1" x14ac:dyDescent="0.25">
      <c r="A35219" t="s">
        <v>3787</v>
      </c>
    </row>
    <row r="35220" spans="1:1" x14ac:dyDescent="0.25">
      <c r="A35220" t="s">
        <v>3786</v>
      </c>
    </row>
    <row r="35221" spans="1:1" x14ac:dyDescent="0.25">
      <c r="A35221" t="s">
        <v>3785</v>
      </c>
    </row>
    <row r="35222" spans="1:1" x14ac:dyDescent="0.25">
      <c r="A35222" t="s">
        <v>3784</v>
      </c>
    </row>
    <row r="35223" spans="1:1" x14ac:dyDescent="0.25">
      <c r="A35223" t="s">
        <v>3783</v>
      </c>
    </row>
    <row r="35224" spans="1:1" x14ac:dyDescent="0.25">
      <c r="A35224" t="s">
        <v>3782</v>
      </c>
    </row>
    <row r="35225" spans="1:1" x14ac:dyDescent="0.25">
      <c r="A35225" t="s">
        <v>3781</v>
      </c>
    </row>
    <row r="35226" spans="1:1" x14ac:dyDescent="0.25">
      <c r="A35226" t="s">
        <v>3780</v>
      </c>
    </row>
    <row r="35227" spans="1:1" x14ac:dyDescent="0.25">
      <c r="A35227" t="s">
        <v>3779</v>
      </c>
    </row>
    <row r="35228" spans="1:1" x14ac:dyDescent="0.25">
      <c r="A35228" t="s">
        <v>3778</v>
      </c>
    </row>
    <row r="35229" spans="1:1" x14ac:dyDescent="0.25">
      <c r="A35229" t="s">
        <v>3777</v>
      </c>
    </row>
    <row r="35230" spans="1:1" x14ac:dyDescent="0.25">
      <c r="A35230" t="s">
        <v>3776</v>
      </c>
    </row>
    <row r="35231" spans="1:1" x14ac:dyDescent="0.25">
      <c r="A35231" t="s">
        <v>3775</v>
      </c>
    </row>
    <row r="35232" spans="1:1" x14ac:dyDescent="0.25">
      <c r="A35232" t="s">
        <v>3774</v>
      </c>
    </row>
    <row r="35233" spans="1:1" x14ac:dyDescent="0.25">
      <c r="A35233" t="s">
        <v>3773</v>
      </c>
    </row>
    <row r="35234" spans="1:1" x14ac:dyDescent="0.25">
      <c r="A35234" t="s">
        <v>3772</v>
      </c>
    </row>
    <row r="35235" spans="1:1" x14ac:dyDescent="0.25">
      <c r="A35235" t="s">
        <v>3771</v>
      </c>
    </row>
    <row r="35236" spans="1:1" x14ac:dyDescent="0.25">
      <c r="A35236" t="s">
        <v>3770</v>
      </c>
    </row>
    <row r="35237" spans="1:1" x14ac:dyDescent="0.25">
      <c r="A35237" t="s">
        <v>3769</v>
      </c>
    </row>
    <row r="35238" spans="1:1" x14ac:dyDescent="0.25">
      <c r="A35238" t="s">
        <v>3768</v>
      </c>
    </row>
    <row r="35239" spans="1:1" x14ac:dyDescent="0.25">
      <c r="A35239" t="s">
        <v>3767</v>
      </c>
    </row>
    <row r="35240" spans="1:1" x14ac:dyDescent="0.25">
      <c r="A35240" t="s">
        <v>3766</v>
      </c>
    </row>
    <row r="35241" spans="1:1" x14ac:dyDescent="0.25">
      <c r="A35241" t="s">
        <v>3765</v>
      </c>
    </row>
    <row r="35242" spans="1:1" x14ac:dyDescent="0.25">
      <c r="A35242" t="s">
        <v>3764</v>
      </c>
    </row>
    <row r="35243" spans="1:1" x14ac:dyDescent="0.25">
      <c r="A35243" t="s">
        <v>3763</v>
      </c>
    </row>
    <row r="35244" spans="1:1" x14ac:dyDescent="0.25">
      <c r="A35244" t="s">
        <v>3762</v>
      </c>
    </row>
    <row r="35245" spans="1:1" x14ac:dyDescent="0.25">
      <c r="A35245" t="s">
        <v>3761</v>
      </c>
    </row>
    <row r="35246" spans="1:1" x14ac:dyDescent="0.25">
      <c r="A35246" t="s">
        <v>3760</v>
      </c>
    </row>
    <row r="35247" spans="1:1" x14ac:dyDescent="0.25">
      <c r="A35247" t="s">
        <v>3759</v>
      </c>
    </row>
    <row r="35248" spans="1:1" x14ac:dyDescent="0.25">
      <c r="A35248" t="s">
        <v>3758</v>
      </c>
    </row>
    <row r="35249" spans="1:1" x14ac:dyDescent="0.25">
      <c r="A35249" t="s">
        <v>3757</v>
      </c>
    </row>
    <row r="35250" spans="1:1" x14ac:dyDescent="0.25">
      <c r="A35250" t="s">
        <v>3756</v>
      </c>
    </row>
    <row r="35251" spans="1:1" x14ac:dyDescent="0.25">
      <c r="A35251" t="s">
        <v>3755</v>
      </c>
    </row>
    <row r="35252" spans="1:1" x14ac:dyDescent="0.25">
      <c r="A35252" t="s">
        <v>4</v>
      </c>
    </row>
    <row r="35253" spans="1:1" x14ac:dyDescent="0.25">
      <c r="A35253" t="s">
        <v>3754</v>
      </c>
    </row>
    <row r="35254" spans="1:1" x14ac:dyDescent="0.25">
      <c r="A35254" t="s">
        <v>3753</v>
      </c>
    </row>
    <row r="35255" spans="1:1" x14ac:dyDescent="0.25">
      <c r="A35255" t="s">
        <v>3752</v>
      </c>
    </row>
    <row r="35256" spans="1:1" x14ac:dyDescent="0.25">
      <c r="A35256" t="s">
        <v>3751</v>
      </c>
    </row>
    <row r="35257" spans="1:1" x14ac:dyDescent="0.25">
      <c r="A35257" t="s">
        <v>3750</v>
      </c>
    </row>
    <row r="35258" spans="1:1" x14ac:dyDescent="0.25">
      <c r="A35258" t="s">
        <v>3749</v>
      </c>
    </row>
    <row r="35259" spans="1:1" x14ac:dyDescent="0.25">
      <c r="A35259" t="s">
        <v>3748</v>
      </c>
    </row>
    <row r="35260" spans="1:1" x14ac:dyDescent="0.25">
      <c r="A35260" t="s">
        <v>3747</v>
      </c>
    </row>
    <row r="35261" spans="1:1" x14ac:dyDescent="0.25">
      <c r="A35261" t="s">
        <v>3746</v>
      </c>
    </row>
    <row r="35262" spans="1:1" x14ac:dyDescent="0.25">
      <c r="A35262" t="s">
        <v>3745</v>
      </c>
    </row>
    <row r="35263" spans="1:1" x14ac:dyDescent="0.25">
      <c r="A35263" t="s">
        <v>3744</v>
      </c>
    </row>
    <row r="35264" spans="1:1" x14ac:dyDescent="0.25">
      <c r="A35264" t="s">
        <v>3743</v>
      </c>
    </row>
    <row r="35265" spans="1:1" x14ac:dyDescent="0.25">
      <c r="A35265" t="s">
        <v>3742</v>
      </c>
    </row>
    <row r="35266" spans="1:1" x14ac:dyDescent="0.25">
      <c r="A35266" t="s">
        <v>3741</v>
      </c>
    </row>
    <row r="35267" spans="1:1" x14ac:dyDescent="0.25">
      <c r="A35267" t="s">
        <v>3740</v>
      </c>
    </row>
    <row r="35268" spans="1:1" x14ac:dyDescent="0.25">
      <c r="A35268" t="s">
        <v>3739</v>
      </c>
    </row>
    <row r="35269" spans="1:1" x14ac:dyDescent="0.25">
      <c r="A35269" t="s">
        <v>3738</v>
      </c>
    </row>
    <row r="35270" spans="1:1" x14ac:dyDescent="0.25">
      <c r="A35270" t="s">
        <v>3737</v>
      </c>
    </row>
    <row r="35271" spans="1:1" x14ac:dyDescent="0.25">
      <c r="A35271" t="s">
        <v>3736</v>
      </c>
    </row>
    <row r="35272" spans="1:1" x14ac:dyDescent="0.25">
      <c r="A35272" t="s">
        <v>3735</v>
      </c>
    </row>
    <row r="35273" spans="1:1" x14ac:dyDescent="0.25">
      <c r="A35273" t="s">
        <v>3734</v>
      </c>
    </row>
    <row r="35274" spans="1:1" x14ac:dyDescent="0.25">
      <c r="A35274" t="s">
        <v>3733</v>
      </c>
    </row>
    <row r="35275" spans="1:1" x14ac:dyDescent="0.25">
      <c r="A35275" t="s">
        <v>3732</v>
      </c>
    </row>
    <row r="35276" spans="1:1" x14ac:dyDescent="0.25">
      <c r="A35276" t="s">
        <v>3731</v>
      </c>
    </row>
    <row r="35277" spans="1:1" x14ac:dyDescent="0.25">
      <c r="A35277" t="s">
        <v>3730</v>
      </c>
    </row>
    <row r="35278" spans="1:1" x14ac:dyDescent="0.25">
      <c r="A35278" t="s">
        <v>3729</v>
      </c>
    </row>
    <row r="35279" spans="1:1" x14ac:dyDescent="0.25">
      <c r="A35279" t="s">
        <v>3728</v>
      </c>
    </row>
    <row r="35280" spans="1:1" x14ac:dyDescent="0.25">
      <c r="A35280" t="s">
        <v>3727</v>
      </c>
    </row>
    <row r="35281" spans="1:1" x14ac:dyDescent="0.25">
      <c r="A35281" t="s">
        <v>3726</v>
      </c>
    </row>
    <row r="35282" spans="1:1" x14ac:dyDescent="0.25">
      <c r="A35282" t="s">
        <v>3725</v>
      </c>
    </row>
    <row r="35283" spans="1:1" x14ac:dyDescent="0.25">
      <c r="A35283" t="s">
        <v>3724</v>
      </c>
    </row>
    <row r="35284" spans="1:1" x14ac:dyDescent="0.25">
      <c r="A35284" t="s">
        <v>3723</v>
      </c>
    </row>
    <row r="35285" spans="1:1" x14ac:dyDescent="0.25">
      <c r="A35285" t="s">
        <v>3722</v>
      </c>
    </row>
    <row r="35286" spans="1:1" x14ac:dyDescent="0.25">
      <c r="A35286" t="s">
        <v>3721</v>
      </c>
    </row>
    <row r="35287" spans="1:1" x14ac:dyDescent="0.25">
      <c r="A35287" t="s">
        <v>3720</v>
      </c>
    </row>
    <row r="35288" spans="1:1" x14ac:dyDescent="0.25">
      <c r="A35288" t="s">
        <v>3719</v>
      </c>
    </row>
    <row r="35289" spans="1:1" x14ac:dyDescent="0.25">
      <c r="A35289" t="s">
        <v>3718</v>
      </c>
    </row>
    <row r="35290" spans="1:1" x14ac:dyDescent="0.25">
      <c r="A35290" t="s">
        <v>3717</v>
      </c>
    </row>
    <row r="35291" spans="1:1" x14ac:dyDescent="0.25">
      <c r="A35291" t="s">
        <v>3716</v>
      </c>
    </row>
    <row r="35292" spans="1:1" x14ac:dyDescent="0.25">
      <c r="A35292" t="s">
        <v>3715</v>
      </c>
    </row>
    <row r="35293" spans="1:1" x14ac:dyDescent="0.25">
      <c r="A35293" t="s">
        <v>3714</v>
      </c>
    </row>
    <row r="35294" spans="1:1" x14ac:dyDescent="0.25">
      <c r="A35294" t="s">
        <v>3713</v>
      </c>
    </row>
    <row r="35295" spans="1:1" x14ac:dyDescent="0.25">
      <c r="A35295" t="s">
        <v>3712</v>
      </c>
    </row>
    <row r="35296" spans="1:1" x14ac:dyDescent="0.25">
      <c r="A35296" t="s">
        <v>3711</v>
      </c>
    </row>
    <row r="35297" spans="1:1" x14ac:dyDescent="0.25">
      <c r="A35297" t="s">
        <v>3710</v>
      </c>
    </row>
    <row r="35298" spans="1:1" x14ac:dyDescent="0.25">
      <c r="A35298" t="s">
        <v>3709</v>
      </c>
    </row>
    <row r="35299" spans="1:1" x14ac:dyDescent="0.25">
      <c r="A35299" t="s">
        <v>3708</v>
      </c>
    </row>
    <row r="35300" spans="1:1" x14ac:dyDescent="0.25">
      <c r="A35300" t="s">
        <v>3707</v>
      </c>
    </row>
    <row r="35301" spans="1:1" x14ac:dyDescent="0.25">
      <c r="A35301" t="s">
        <v>3706</v>
      </c>
    </row>
    <row r="35302" spans="1:1" x14ac:dyDescent="0.25">
      <c r="A35302" t="s">
        <v>3705</v>
      </c>
    </row>
    <row r="35303" spans="1:1" x14ac:dyDescent="0.25">
      <c r="A35303" t="s">
        <v>3704</v>
      </c>
    </row>
    <row r="35304" spans="1:1" x14ac:dyDescent="0.25">
      <c r="A35304" t="s">
        <v>3703</v>
      </c>
    </row>
    <row r="35305" spans="1:1" x14ac:dyDescent="0.25">
      <c r="A35305" t="s">
        <v>3702</v>
      </c>
    </row>
    <row r="35306" spans="1:1" x14ac:dyDescent="0.25">
      <c r="A35306" t="s">
        <v>3701</v>
      </c>
    </row>
    <row r="35307" spans="1:1" x14ac:dyDescent="0.25">
      <c r="A35307" t="s">
        <v>3700</v>
      </c>
    </row>
    <row r="35308" spans="1:1" x14ac:dyDescent="0.25">
      <c r="A35308" t="s">
        <v>3699</v>
      </c>
    </row>
    <row r="35309" spans="1:1" x14ac:dyDescent="0.25">
      <c r="A35309" t="s">
        <v>3698</v>
      </c>
    </row>
    <row r="35310" spans="1:1" x14ac:dyDescent="0.25">
      <c r="A35310" t="s">
        <v>3697</v>
      </c>
    </row>
    <row r="35311" spans="1:1" x14ac:dyDescent="0.25">
      <c r="A35311" t="s">
        <v>3696</v>
      </c>
    </row>
    <row r="35312" spans="1:1" x14ac:dyDescent="0.25">
      <c r="A35312" t="s">
        <v>3695</v>
      </c>
    </row>
    <row r="35313" spans="1:1" x14ac:dyDescent="0.25">
      <c r="A35313" t="s">
        <v>3694</v>
      </c>
    </row>
    <row r="35314" spans="1:1" x14ac:dyDescent="0.25">
      <c r="A35314" t="s">
        <v>3693</v>
      </c>
    </row>
    <row r="35315" spans="1:1" x14ac:dyDescent="0.25">
      <c r="A35315" t="s">
        <v>3692</v>
      </c>
    </row>
    <row r="35316" spans="1:1" x14ac:dyDescent="0.25">
      <c r="A35316" t="s">
        <v>3691</v>
      </c>
    </row>
    <row r="35317" spans="1:1" x14ac:dyDescent="0.25">
      <c r="A35317" t="s">
        <v>3690</v>
      </c>
    </row>
    <row r="35318" spans="1:1" x14ac:dyDescent="0.25">
      <c r="A35318" t="s">
        <v>3689</v>
      </c>
    </row>
    <row r="35319" spans="1:1" x14ac:dyDescent="0.25">
      <c r="A35319" t="s">
        <v>3688</v>
      </c>
    </row>
    <row r="35320" spans="1:1" x14ac:dyDescent="0.25">
      <c r="A35320" t="s">
        <v>3687</v>
      </c>
    </row>
    <row r="35321" spans="1:1" x14ac:dyDescent="0.25">
      <c r="A35321" t="s">
        <v>3686</v>
      </c>
    </row>
    <row r="35322" spans="1:1" x14ac:dyDescent="0.25">
      <c r="A35322" t="s">
        <v>3685</v>
      </c>
    </row>
    <row r="35323" spans="1:1" x14ac:dyDescent="0.25">
      <c r="A35323" t="s">
        <v>3684</v>
      </c>
    </row>
    <row r="35324" spans="1:1" x14ac:dyDescent="0.25">
      <c r="A35324" t="s">
        <v>3683</v>
      </c>
    </row>
    <row r="35325" spans="1:1" x14ac:dyDescent="0.25">
      <c r="A35325" t="s">
        <v>3682</v>
      </c>
    </row>
    <row r="35326" spans="1:1" x14ac:dyDescent="0.25">
      <c r="A35326" t="s">
        <v>3681</v>
      </c>
    </row>
    <row r="35327" spans="1:1" x14ac:dyDescent="0.25">
      <c r="A35327" t="s">
        <v>3680</v>
      </c>
    </row>
    <row r="35328" spans="1:1" x14ac:dyDescent="0.25">
      <c r="A35328" t="s">
        <v>3679</v>
      </c>
    </row>
    <row r="35329" spans="1:1" x14ac:dyDescent="0.25">
      <c r="A35329" t="s">
        <v>3678</v>
      </c>
    </row>
    <row r="35330" spans="1:1" x14ac:dyDescent="0.25">
      <c r="A35330" t="s">
        <v>3677</v>
      </c>
    </row>
    <row r="35331" spans="1:1" x14ac:dyDescent="0.25">
      <c r="A35331" t="s">
        <v>3676</v>
      </c>
    </row>
    <row r="35332" spans="1:1" x14ac:dyDescent="0.25">
      <c r="A35332" t="s">
        <v>3675</v>
      </c>
    </row>
    <row r="35333" spans="1:1" x14ac:dyDescent="0.25">
      <c r="A35333" t="s">
        <v>3674</v>
      </c>
    </row>
    <row r="35334" spans="1:1" x14ac:dyDescent="0.25">
      <c r="A35334" t="s">
        <v>3673</v>
      </c>
    </row>
    <row r="35335" spans="1:1" x14ac:dyDescent="0.25">
      <c r="A35335" t="s">
        <v>3672</v>
      </c>
    </row>
    <row r="35336" spans="1:1" x14ac:dyDescent="0.25">
      <c r="A35336" t="s">
        <v>3671</v>
      </c>
    </row>
    <row r="35337" spans="1:1" x14ac:dyDescent="0.25">
      <c r="A35337" t="s">
        <v>3670</v>
      </c>
    </row>
    <row r="35338" spans="1:1" x14ac:dyDescent="0.25">
      <c r="A35338" t="s">
        <v>3669</v>
      </c>
    </row>
    <row r="35339" spans="1:1" x14ac:dyDescent="0.25">
      <c r="A35339" t="s">
        <v>3668</v>
      </c>
    </row>
    <row r="35340" spans="1:1" x14ac:dyDescent="0.25">
      <c r="A35340" t="s">
        <v>3667</v>
      </c>
    </row>
    <row r="35341" spans="1:1" x14ac:dyDescent="0.25">
      <c r="A35341" t="s">
        <v>3666</v>
      </c>
    </row>
    <row r="35342" spans="1:1" x14ac:dyDescent="0.25">
      <c r="A35342" t="s">
        <v>3665</v>
      </c>
    </row>
    <row r="35343" spans="1:1" x14ac:dyDescent="0.25">
      <c r="A35343" t="s">
        <v>3664</v>
      </c>
    </row>
    <row r="35344" spans="1:1" x14ac:dyDescent="0.25">
      <c r="A35344" t="s">
        <v>3663</v>
      </c>
    </row>
    <row r="35345" spans="1:1" x14ac:dyDescent="0.25">
      <c r="A35345" t="s">
        <v>3662</v>
      </c>
    </row>
    <row r="35346" spans="1:1" x14ac:dyDescent="0.25">
      <c r="A35346" t="s">
        <v>3661</v>
      </c>
    </row>
    <row r="35347" spans="1:1" x14ac:dyDescent="0.25">
      <c r="A35347" t="s">
        <v>3660</v>
      </c>
    </row>
    <row r="35348" spans="1:1" x14ac:dyDescent="0.25">
      <c r="A35348" t="s">
        <v>3659</v>
      </c>
    </row>
    <row r="35349" spans="1:1" x14ac:dyDescent="0.25">
      <c r="A35349" t="s">
        <v>3658</v>
      </c>
    </row>
    <row r="35350" spans="1:1" x14ac:dyDescent="0.25">
      <c r="A35350" t="s">
        <v>3657</v>
      </c>
    </row>
    <row r="35351" spans="1:1" x14ac:dyDescent="0.25">
      <c r="A35351" t="s">
        <v>3656</v>
      </c>
    </row>
    <row r="35352" spans="1:1" x14ac:dyDescent="0.25">
      <c r="A35352" t="s">
        <v>3655</v>
      </c>
    </row>
    <row r="35353" spans="1:1" x14ac:dyDescent="0.25">
      <c r="A35353" t="s">
        <v>3654</v>
      </c>
    </row>
    <row r="35354" spans="1:1" x14ac:dyDescent="0.25">
      <c r="A35354" t="s">
        <v>3653</v>
      </c>
    </row>
    <row r="35355" spans="1:1" x14ac:dyDescent="0.25">
      <c r="A35355" t="s">
        <v>3652</v>
      </c>
    </row>
    <row r="35356" spans="1:1" x14ac:dyDescent="0.25">
      <c r="A35356" t="s">
        <v>3651</v>
      </c>
    </row>
    <row r="35357" spans="1:1" x14ac:dyDescent="0.25">
      <c r="A35357" t="s">
        <v>3650</v>
      </c>
    </row>
    <row r="35358" spans="1:1" x14ac:dyDescent="0.25">
      <c r="A35358" t="s">
        <v>3649</v>
      </c>
    </row>
    <row r="35359" spans="1:1" x14ac:dyDescent="0.25">
      <c r="A35359" t="s">
        <v>3648</v>
      </c>
    </row>
    <row r="35360" spans="1:1" x14ac:dyDescent="0.25">
      <c r="A35360" t="s">
        <v>3647</v>
      </c>
    </row>
    <row r="35361" spans="1:1" x14ac:dyDescent="0.25">
      <c r="A35361" t="s">
        <v>3646</v>
      </c>
    </row>
    <row r="35362" spans="1:1" x14ac:dyDescent="0.25">
      <c r="A35362" t="s">
        <v>3645</v>
      </c>
    </row>
    <row r="35363" spans="1:1" x14ac:dyDescent="0.25">
      <c r="A35363" t="s">
        <v>3644</v>
      </c>
    </row>
    <row r="35364" spans="1:1" x14ac:dyDescent="0.25">
      <c r="A35364" t="s">
        <v>3643</v>
      </c>
    </row>
    <row r="35365" spans="1:1" x14ac:dyDescent="0.25">
      <c r="A35365" t="s">
        <v>3642</v>
      </c>
    </row>
    <row r="35366" spans="1:1" x14ac:dyDescent="0.25">
      <c r="A35366" t="s">
        <v>3641</v>
      </c>
    </row>
    <row r="35367" spans="1:1" x14ac:dyDescent="0.25">
      <c r="A35367" t="s">
        <v>3640</v>
      </c>
    </row>
    <row r="35368" spans="1:1" x14ac:dyDescent="0.25">
      <c r="A35368" t="s">
        <v>3639</v>
      </c>
    </row>
    <row r="35369" spans="1:1" x14ac:dyDescent="0.25">
      <c r="A35369" t="s">
        <v>3638</v>
      </c>
    </row>
    <row r="35370" spans="1:1" x14ac:dyDescent="0.25">
      <c r="A35370" t="s">
        <v>3637</v>
      </c>
    </row>
    <row r="35371" spans="1:1" x14ac:dyDescent="0.25">
      <c r="A35371" t="s">
        <v>3636</v>
      </c>
    </row>
    <row r="35372" spans="1:1" x14ac:dyDescent="0.25">
      <c r="A35372" t="s">
        <v>3635</v>
      </c>
    </row>
    <row r="35373" spans="1:1" x14ac:dyDescent="0.25">
      <c r="A35373" t="s">
        <v>3634</v>
      </c>
    </row>
    <row r="35374" spans="1:1" x14ac:dyDescent="0.25">
      <c r="A35374" t="s">
        <v>3633</v>
      </c>
    </row>
    <row r="35375" spans="1:1" x14ac:dyDescent="0.25">
      <c r="A35375" t="s">
        <v>3632</v>
      </c>
    </row>
    <row r="35376" spans="1:1" x14ac:dyDescent="0.25">
      <c r="A35376" t="s">
        <v>3631</v>
      </c>
    </row>
    <row r="35377" spans="1:1" x14ac:dyDescent="0.25">
      <c r="A35377" t="s">
        <v>3630</v>
      </c>
    </row>
    <row r="35378" spans="1:1" x14ac:dyDescent="0.25">
      <c r="A35378" t="s">
        <v>3629</v>
      </c>
    </row>
    <row r="35379" spans="1:1" x14ac:dyDescent="0.25">
      <c r="A35379" t="s">
        <v>3628</v>
      </c>
    </row>
    <row r="35380" spans="1:1" x14ac:dyDescent="0.25">
      <c r="A35380" t="s">
        <v>3627</v>
      </c>
    </row>
    <row r="35381" spans="1:1" x14ac:dyDescent="0.25">
      <c r="A35381" t="s">
        <v>3626</v>
      </c>
    </row>
    <row r="35382" spans="1:1" x14ac:dyDescent="0.25">
      <c r="A35382" t="s">
        <v>3625</v>
      </c>
    </row>
    <row r="35383" spans="1:1" x14ac:dyDescent="0.25">
      <c r="A35383" t="s">
        <v>3624</v>
      </c>
    </row>
    <row r="35384" spans="1:1" x14ac:dyDescent="0.25">
      <c r="A35384" t="s">
        <v>3623</v>
      </c>
    </row>
    <row r="35385" spans="1:1" x14ac:dyDescent="0.25">
      <c r="A35385" t="s">
        <v>3622</v>
      </c>
    </row>
    <row r="35386" spans="1:1" x14ac:dyDescent="0.25">
      <c r="A35386" t="s">
        <v>3621</v>
      </c>
    </row>
    <row r="35387" spans="1:1" x14ac:dyDescent="0.25">
      <c r="A35387" t="s">
        <v>3620</v>
      </c>
    </row>
    <row r="35388" spans="1:1" x14ac:dyDescent="0.25">
      <c r="A35388" t="s">
        <v>3619</v>
      </c>
    </row>
    <row r="35389" spans="1:1" x14ac:dyDescent="0.25">
      <c r="A35389" t="s">
        <v>3618</v>
      </c>
    </row>
    <row r="35390" spans="1:1" x14ac:dyDescent="0.25">
      <c r="A35390" t="s">
        <v>3617</v>
      </c>
    </row>
    <row r="35391" spans="1:1" x14ac:dyDescent="0.25">
      <c r="A35391" t="s">
        <v>3616</v>
      </c>
    </row>
    <row r="35392" spans="1:1" x14ac:dyDescent="0.25">
      <c r="A35392" t="s">
        <v>3615</v>
      </c>
    </row>
    <row r="35393" spans="1:1" x14ac:dyDescent="0.25">
      <c r="A35393" t="s">
        <v>3614</v>
      </c>
    </row>
    <row r="35394" spans="1:1" x14ac:dyDescent="0.25">
      <c r="A35394" t="s">
        <v>3613</v>
      </c>
    </row>
    <row r="35395" spans="1:1" x14ac:dyDescent="0.25">
      <c r="A35395" t="s">
        <v>3612</v>
      </c>
    </row>
    <row r="35396" spans="1:1" x14ac:dyDescent="0.25">
      <c r="A35396" t="s">
        <v>3611</v>
      </c>
    </row>
    <row r="35397" spans="1:1" x14ac:dyDescent="0.25">
      <c r="A35397" t="s">
        <v>3610</v>
      </c>
    </row>
    <row r="35398" spans="1:1" x14ac:dyDescent="0.25">
      <c r="A35398" t="s">
        <v>3609</v>
      </c>
    </row>
    <row r="35399" spans="1:1" x14ac:dyDescent="0.25">
      <c r="A35399" t="s">
        <v>3608</v>
      </c>
    </row>
    <row r="35400" spans="1:1" x14ac:dyDescent="0.25">
      <c r="A35400" t="s">
        <v>3607</v>
      </c>
    </row>
    <row r="35401" spans="1:1" x14ac:dyDescent="0.25">
      <c r="A35401" t="s">
        <v>3606</v>
      </c>
    </row>
    <row r="35402" spans="1:1" x14ac:dyDescent="0.25">
      <c r="A35402" t="s">
        <v>3605</v>
      </c>
    </row>
    <row r="35403" spans="1:1" x14ac:dyDescent="0.25">
      <c r="A35403" t="s">
        <v>3604</v>
      </c>
    </row>
    <row r="35404" spans="1:1" x14ac:dyDescent="0.25">
      <c r="A35404" t="s">
        <v>3603</v>
      </c>
    </row>
    <row r="35405" spans="1:1" x14ac:dyDescent="0.25">
      <c r="A35405" t="s">
        <v>3602</v>
      </c>
    </row>
    <row r="35406" spans="1:1" x14ac:dyDescent="0.25">
      <c r="A35406" t="s">
        <v>3601</v>
      </c>
    </row>
    <row r="35407" spans="1:1" x14ac:dyDescent="0.25">
      <c r="A35407" t="s">
        <v>3600</v>
      </c>
    </row>
    <row r="35408" spans="1:1" x14ac:dyDescent="0.25">
      <c r="A35408" t="s">
        <v>3599</v>
      </c>
    </row>
    <row r="35409" spans="1:1" x14ac:dyDescent="0.25">
      <c r="A35409" t="s">
        <v>3598</v>
      </c>
    </row>
    <row r="35410" spans="1:1" x14ac:dyDescent="0.25">
      <c r="A35410" t="s">
        <v>3597</v>
      </c>
    </row>
    <row r="35411" spans="1:1" x14ac:dyDescent="0.25">
      <c r="A35411" t="s">
        <v>3596</v>
      </c>
    </row>
    <row r="35412" spans="1:1" x14ac:dyDescent="0.25">
      <c r="A35412" t="s">
        <v>3595</v>
      </c>
    </row>
    <row r="35413" spans="1:1" x14ac:dyDescent="0.25">
      <c r="A35413" t="s">
        <v>3594</v>
      </c>
    </row>
    <row r="35414" spans="1:1" x14ac:dyDescent="0.25">
      <c r="A35414" t="s">
        <v>3593</v>
      </c>
    </row>
    <row r="35415" spans="1:1" x14ac:dyDescent="0.25">
      <c r="A35415" t="s">
        <v>3592</v>
      </c>
    </row>
    <row r="35416" spans="1:1" x14ac:dyDescent="0.25">
      <c r="A35416" t="s">
        <v>3591</v>
      </c>
    </row>
    <row r="35417" spans="1:1" x14ac:dyDescent="0.25">
      <c r="A35417" t="s">
        <v>3590</v>
      </c>
    </row>
    <row r="35418" spans="1:1" x14ac:dyDescent="0.25">
      <c r="A35418" t="s">
        <v>3589</v>
      </c>
    </row>
    <row r="35419" spans="1:1" x14ac:dyDescent="0.25">
      <c r="A35419" t="s">
        <v>3588</v>
      </c>
    </row>
    <row r="35420" spans="1:1" x14ac:dyDescent="0.25">
      <c r="A35420" t="s">
        <v>3587</v>
      </c>
    </row>
    <row r="35421" spans="1:1" x14ac:dyDescent="0.25">
      <c r="A35421" t="s">
        <v>3586</v>
      </c>
    </row>
    <row r="35422" spans="1:1" x14ac:dyDescent="0.25">
      <c r="A35422" t="s">
        <v>3585</v>
      </c>
    </row>
    <row r="35423" spans="1:1" x14ac:dyDescent="0.25">
      <c r="A35423" t="s">
        <v>3584</v>
      </c>
    </row>
    <row r="35424" spans="1:1" x14ac:dyDescent="0.25">
      <c r="A35424" t="s">
        <v>3583</v>
      </c>
    </row>
    <row r="35425" spans="1:1" x14ac:dyDescent="0.25">
      <c r="A35425" t="s">
        <v>3582</v>
      </c>
    </row>
    <row r="35426" spans="1:1" x14ac:dyDescent="0.25">
      <c r="A35426" t="s">
        <v>3581</v>
      </c>
    </row>
    <row r="35427" spans="1:1" x14ac:dyDescent="0.25">
      <c r="A35427" t="s">
        <v>3580</v>
      </c>
    </row>
    <row r="35428" spans="1:1" x14ac:dyDescent="0.25">
      <c r="A35428" t="s">
        <v>3579</v>
      </c>
    </row>
    <row r="35429" spans="1:1" x14ac:dyDescent="0.25">
      <c r="A35429" t="s">
        <v>3578</v>
      </c>
    </row>
    <row r="35430" spans="1:1" x14ac:dyDescent="0.25">
      <c r="A35430" t="s">
        <v>3577</v>
      </c>
    </row>
    <row r="35431" spans="1:1" x14ac:dyDescent="0.25">
      <c r="A35431" t="s">
        <v>3576</v>
      </c>
    </row>
    <row r="35432" spans="1:1" x14ac:dyDescent="0.25">
      <c r="A35432" t="s">
        <v>3575</v>
      </c>
    </row>
    <row r="35433" spans="1:1" x14ac:dyDescent="0.25">
      <c r="A35433" t="s">
        <v>3574</v>
      </c>
    </row>
    <row r="35434" spans="1:1" x14ac:dyDescent="0.25">
      <c r="A35434" t="s">
        <v>3573</v>
      </c>
    </row>
    <row r="35435" spans="1:1" x14ac:dyDescent="0.25">
      <c r="A35435" t="s">
        <v>3572</v>
      </c>
    </row>
    <row r="35436" spans="1:1" x14ac:dyDescent="0.25">
      <c r="A35436" t="s">
        <v>3571</v>
      </c>
    </row>
    <row r="35437" spans="1:1" x14ac:dyDescent="0.25">
      <c r="A35437" t="s">
        <v>3570</v>
      </c>
    </row>
    <row r="35438" spans="1:1" x14ac:dyDescent="0.25">
      <c r="A35438" t="s">
        <v>3569</v>
      </c>
    </row>
    <row r="35439" spans="1:1" x14ac:dyDescent="0.25">
      <c r="A35439" t="s">
        <v>3568</v>
      </c>
    </row>
    <row r="35440" spans="1:1" x14ac:dyDescent="0.25">
      <c r="A35440" t="s">
        <v>3567</v>
      </c>
    </row>
    <row r="35441" spans="1:1" x14ac:dyDescent="0.25">
      <c r="A35441" t="s">
        <v>3566</v>
      </c>
    </row>
    <row r="35442" spans="1:1" x14ac:dyDescent="0.25">
      <c r="A35442" t="s">
        <v>3565</v>
      </c>
    </row>
    <row r="35443" spans="1:1" x14ac:dyDescent="0.25">
      <c r="A35443" t="s">
        <v>3564</v>
      </c>
    </row>
    <row r="35444" spans="1:1" x14ac:dyDescent="0.25">
      <c r="A35444" t="s">
        <v>3563</v>
      </c>
    </row>
    <row r="35445" spans="1:1" x14ac:dyDescent="0.25">
      <c r="A35445" t="s">
        <v>3562</v>
      </c>
    </row>
    <row r="35446" spans="1:1" x14ac:dyDescent="0.25">
      <c r="A35446" t="s">
        <v>3561</v>
      </c>
    </row>
    <row r="35447" spans="1:1" x14ac:dyDescent="0.25">
      <c r="A35447" t="s">
        <v>3560</v>
      </c>
    </row>
    <row r="35448" spans="1:1" x14ac:dyDescent="0.25">
      <c r="A35448" t="s">
        <v>3559</v>
      </c>
    </row>
    <row r="35449" spans="1:1" x14ac:dyDescent="0.25">
      <c r="A35449" t="s">
        <v>3558</v>
      </c>
    </row>
    <row r="35450" spans="1:1" x14ac:dyDescent="0.25">
      <c r="A35450" t="s">
        <v>3557</v>
      </c>
    </row>
    <row r="35451" spans="1:1" x14ac:dyDescent="0.25">
      <c r="A35451" t="s">
        <v>3556</v>
      </c>
    </row>
    <row r="35452" spans="1:1" x14ac:dyDescent="0.25">
      <c r="A35452" t="s">
        <v>3555</v>
      </c>
    </row>
    <row r="35453" spans="1:1" x14ac:dyDescent="0.25">
      <c r="A35453" t="s">
        <v>3554</v>
      </c>
    </row>
    <row r="35454" spans="1:1" x14ac:dyDescent="0.25">
      <c r="A35454" t="s">
        <v>3553</v>
      </c>
    </row>
    <row r="35455" spans="1:1" x14ac:dyDescent="0.25">
      <c r="A35455" t="s">
        <v>3552</v>
      </c>
    </row>
    <row r="35456" spans="1:1" x14ac:dyDescent="0.25">
      <c r="A35456" t="s">
        <v>3551</v>
      </c>
    </row>
    <row r="35457" spans="1:1" x14ac:dyDescent="0.25">
      <c r="A35457" t="s">
        <v>3550</v>
      </c>
    </row>
    <row r="35458" spans="1:1" x14ac:dyDescent="0.25">
      <c r="A35458" t="s">
        <v>3549</v>
      </c>
    </row>
    <row r="35459" spans="1:1" x14ac:dyDescent="0.25">
      <c r="A35459" t="s">
        <v>3548</v>
      </c>
    </row>
    <row r="35460" spans="1:1" x14ac:dyDescent="0.25">
      <c r="A35460" t="s">
        <v>3547</v>
      </c>
    </row>
    <row r="35461" spans="1:1" x14ac:dyDescent="0.25">
      <c r="A35461" t="s">
        <v>3546</v>
      </c>
    </row>
    <row r="35462" spans="1:1" x14ac:dyDescent="0.25">
      <c r="A35462" t="s">
        <v>3545</v>
      </c>
    </row>
    <row r="35463" spans="1:1" x14ac:dyDescent="0.25">
      <c r="A35463" t="s">
        <v>3544</v>
      </c>
    </row>
    <row r="35464" spans="1:1" x14ac:dyDescent="0.25">
      <c r="A35464" t="s">
        <v>3543</v>
      </c>
    </row>
    <row r="35465" spans="1:1" x14ac:dyDescent="0.25">
      <c r="A35465" t="s">
        <v>3542</v>
      </c>
    </row>
    <row r="35466" spans="1:1" x14ac:dyDescent="0.25">
      <c r="A35466" t="s">
        <v>3541</v>
      </c>
    </row>
    <row r="35467" spans="1:1" x14ac:dyDescent="0.25">
      <c r="A35467" t="s">
        <v>3540</v>
      </c>
    </row>
    <row r="35468" spans="1:1" x14ac:dyDescent="0.25">
      <c r="A35468" t="s">
        <v>3539</v>
      </c>
    </row>
    <row r="35469" spans="1:1" x14ac:dyDescent="0.25">
      <c r="A35469" t="s">
        <v>3538</v>
      </c>
    </row>
    <row r="35470" spans="1:1" x14ac:dyDescent="0.25">
      <c r="A35470" t="s">
        <v>3537</v>
      </c>
    </row>
    <row r="35471" spans="1:1" x14ac:dyDescent="0.25">
      <c r="A35471" t="s">
        <v>3536</v>
      </c>
    </row>
    <row r="35472" spans="1:1" x14ac:dyDescent="0.25">
      <c r="A35472" t="s">
        <v>3535</v>
      </c>
    </row>
    <row r="35473" spans="1:1" x14ac:dyDescent="0.25">
      <c r="A35473" t="s">
        <v>3534</v>
      </c>
    </row>
    <row r="35474" spans="1:1" x14ac:dyDescent="0.25">
      <c r="A35474" t="s">
        <v>3533</v>
      </c>
    </row>
    <row r="35475" spans="1:1" x14ac:dyDescent="0.25">
      <c r="A35475" t="s">
        <v>3532</v>
      </c>
    </row>
    <row r="35476" spans="1:1" x14ac:dyDescent="0.25">
      <c r="A35476" t="s">
        <v>3531</v>
      </c>
    </row>
    <row r="35477" spans="1:1" x14ac:dyDescent="0.25">
      <c r="A35477" t="s">
        <v>3530</v>
      </c>
    </row>
    <row r="35478" spans="1:1" x14ac:dyDescent="0.25">
      <c r="A35478" t="s">
        <v>3529</v>
      </c>
    </row>
    <row r="35479" spans="1:1" x14ac:dyDescent="0.25">
      <c r="A35479" t="s">
        <v>3528</v>
      </c>
    </row>
    <row r="35480" spans="1:1" x14ac:dyDescent="0.25">
      <c r="A35480" t="s">
        <v>3527</v>
      </c>
    </row>
    <row r="35481" spans="1:1" x14ac:dyDescent="0.25">
      <c r="A35481" t="s">
        <v>3526</v>
      </c>
    </row>
    <row r="35482" spans="1:1" x14ac:dyDescent="0.25">
      <c r="A35482" t="s">
        <v>3525</v>
      </c>
    </row>
    <row r="35483" spans="1:1" x14ac:dyDescent="0.25">
      <c r="A35483" t="s">
        <v>3524</v>
      </c>
    </row>
    <row r="35484" spans="1:1" x14ac:dyDescent="0.25">
      <c r="A35484" t="s">
        <v>3523</v>
      </c>
    </row>
    <row r="35485" spans="1:1" x14ac:dyDescent="0.25">
      <c r="A35485" t="s">
        <v>3522</v>
      </c>
    </row>
    <row r="35486" spans="1:1" x14ac:dyDescent="0.25">
      <c r="A35486" t="s">
        <v>3521</v>
      </c>
    </row>
    <row r="35487" spans="1:1" x14ac:dyDescent="0.25">
      <c r="A35487" t="s">
        <v>3520</v>
      </c>
    </row>
    <row r="35488" spans="1:1" x14ac:dyDescent="0.25">
      <c r="A35488" t="s">
        <v>3519</v>
      </c>
    </row>
    <row r="35489" spans="1:1" x14ac:dyDescent="0.25">
      <c r="A35489" t="s">
        <v>3518</v>
      </c>
    </row>
    <row r="35490" spans="1:1" x14ac:dyDescent="0.25">
      <c r="A35490" t="s">
        <v>3517</v>
      </c>
    </row>
    <row r="35491" spans="1:1" x14ac:dyDescent="0.25">
      <c r="A35491" t="s">
        <v>3516</v>
      </c>
    </row>
    <row r="35492" spans="1:1" x14ac:dyDescent="0.25">
      <c r="A35492" t="s">
        <v>3515</v>
      </c>
    </row>
    <row r="35493" spans="1:1" x14ac:dyDescent="0.25">
      <c r="A35493" t="s">
        <v>3514</v>
      </c>
    </row>
    <row r="35494" spans="1:1" x14ac:dyDescent="0.25">
      <c r="A35494" t="s">
        <v>3513</v>
      </c>
    </row>
    <row r="35495" spans="1:1" x14ac:dyDescent="0.25">
      <c r="A35495" t="s">
        <v>3512</v>
      </c>
    </row>
    <row r="35496" spans="1:1" x14ac:dyDescent="0.25">
      <c r="A35496" t="s">
        <v>3511</v>
      </c>
    </row>
    <row r="35497" spans="1:1" x14ac:dyDescent="0.25">
      <c r="A35497" t="s">
        <v>3510</v>
      </c>
    </row>
    <row r="35498" spans="1:1" x14ac:dyDescent="0.25">
      <c r="A35498" t="s">
        <v>3509</v>
      </c>
    </row>
    <row r="35499" spans="1:1" x14ac:dyDescent="0.25">
      <c r="A35499" t="s">
        <v>3508</v>
      </c>
    </row>
    <row r="35500" spans="1:1" x14ac:dyDescent="0.25">
      <c r="A35500" t="s">
        <v>3507</v>
      </c>
    </row>
    <row r="35501" spans="1:1" x14ac:dyDescent="0.25">
      <c r="A35501" t="s">
        <v>3506</v>
      </c>
    </row>
    <row r="35502" spans="1:1" x14ac:dyDescent="0.25">
      <c r="A35502" t="s">
        <v>3505</v>
      </c>
    </row>
    <row r="35503" spans="1:1" x14ac:dyDescent="0.25">
      <c r="A35503" t="s">
        <v>3504</v>
      </c>
    </row>
    <row r="35504" spans="1:1" x14ac:dyDescent="0.25">
      <c r="A35504" t="s">
        <v>3503</v>
      </c>
    </row>
    <row r="35505" spans="1:1" x14ac:dyDescent="0.25">
      <c r="A35505" t="s">
        <v>3502</v>
      </c>
    </row>
    <row r="35506" spans="1:1" x14ac:dyDescent="0.25">
      <c r="A35506" t="s">
        <v>3501</v>
      </c>
    </row>
    <row r="35507" spans="1:1" x14ac:dyDescent="0.25">
      <c r="A35507" t="s">
        <v>3500</v>
      </c>
    </row>
    <row r="35508" spans="1:1" x14ac:dyDescent="0.25">
      <c r="A35508" t="s">
        <v>3499</v>
      </c>
    </row>
    <row r="35509" spans="1:1" x14ac:dyDescent="0.25">
      <c r="A35509" t="s">
        <v>3498</v>
      </c>
    </row>
    <row r="35510" spans="1:1" x14ac:dyDescent="0.25">
      <c r="A35510" t="s">
        <v>3497</v>
      </c>
    </row>
    <row r="35511" spans="1:1" x14ac:dyDescent="0.25">
      <c r="A35511" t="s">
        <v>3496</v>
      </c>
    </row>
    <row r="35512" spans="1:1" x14ac:dyDescent="0.25">
      <c r="A35512" t="s">
        <v>3495</v>
      </c>
    </row>
    <row r="35513" spans="1:1" x14ac:dyDescent="0.25">
      <c r="A35513" t="s">
        <v>3494</v>
      </c>
    </row>
    <row r="35514" spans="1:1" x14ac:dyDescent="0.25">
      <c r="A35514" t="s">
        <v>3493</v>
      </c>
    </row>
    <row r="35515" spans="1:1" x14ac:dyDescent="0.25">
      <c r="A35515" t="s">
        <v>3492</v>
      </c>
    </row>
    <row r="35516" spans="1:1" x14ac:dyDescent="0.25">
      <c r="A35516" t="s">
        <v>3491</v>
      </c>
    </row>
    <row r="35517" spans="1:1" x14ac:dyDescent="0.25">
      <c r="A35517" t="s">
        <v>3490</v>
      </c>
    </row>
    <row r="35518" spans="1:1" x14ac:dyDescent="0.25">
      <c r="A35518" t="s">
        <v>3489</v>
      </c>
    </row>
    <row r="35519" spans="1:1" x14ac:dyDescent="0.25">
      <c r="A35519" t="s">
        <v>3488</v>
      </c>
    </row>
    <row r="35520" spans="1:1" x14ac:dyDescent="0.25">
      <c r="A35520" t="s">
        <v>3487</v>
      </c>
    </row>
    <row r="35521" spans="1:1" x14ac:dyDescent="0.25">
      <c r="A35521" t="s">
        <v>3486</v>
      </c>
    </row>
    <row r="35522" spans="1:1" x14ac:dyDescent="0.25">
      <c r="A35522" t="s">
        <v>3485</v>
      </c>
    </row>
    <row r="35523" spans="1:1" x14ac:dyDescent="0.25">
      <c r="A35523" t="s">
        <v>3484</v>
      </c>
    </row>
    <row r="35524" spans="1:1" x14ac:dyDescent="0.25">
      <c r="A35524" t="s">
        <v>3483</v>
      </c>
    </row>
    <row r="35525" spans="1:1" x14ac:dyDescent="0.25">
      <c r="A35525" t="s">
        <v>3482</v>
      </c>
    </row>
    <row r="35526" spans="1:1" x14ac:dyDescent="0.25">
      <c r="A35526" t="s">
        <v>3481</v>
      </c>
    </row>
    <row r="35527" spans="1:1" x14ac:dyDescent="0.25">
      <c r="A35527" t="s">
        <v>3480</v>
      </c>
    </row>
    <row r="35528" spans="1:1" x14ac:dyDescent="0.25">
      <c r="A35528" t="s">
        <v>3479</v>
      </c>
    </row>
    <row r="35529" spans="1:1" x14ac:dyDescent="0.25">
      <c r="A35529" t="s">
        <v>3478</v>
      </c>
    </row>
    <row r="35530" spans="1:1" x14ac:dyDescent="0.25">
      <c r="A35530" t="s">
        <v>3477</v>
      </c>
    </row>
    <row r="35531" spans="1:1" x14ac:dyDescent="0.25">
      <c r="A35531" t="s">
        <v>3476</v>
      </c>
    </row>
    <row r="35532" spans="1:1" x14ac:dyDescent="0.25">
      <c r="A35532" t="s">
        <v>3475</v>
      </c>
    </row>
    <row r="35533" spans="1:1" x14ac:dyDescent="0.25">
      <c r="A35533" t="s">
        <v>3474</v>
      </c>
    </row>
    <row r="35534" spans="1:1" x14ac:dyDescent="0.25">
      <c r="A35534" t="s">
        <v>3473</v>
      </c>
    </row>
    <row r="35535" spans="1:1" x14ac:dyDescent="0.25">
      <c r="A35535" t="s">
        <v>3472</v>
      </c>
    </row>
    <row r="35536" spans="1:1" x14ac:dyDescent="0.25">
      <c r="A35536" t="s">
        <v>3471</v>
      </c>
    </row>
    <row r="35537" spans="1:1" x14ac:dyDescent="0.25">
      <c r="A35537" t="s">
        <v>3470</v>
      </c>
    </row>
    <row r="35538" spans="1:1" x14ac:dyDescent="0.25">
      <c r="A35538" t="s">
        <v>3469</v>
      </c>
    </row>
    <row r="35539" spans="1:1" x14ac:dyDescent="0.25">
      <c r="A35539" t="s">
        <v>3468</v>
      </c>
    </row>
    <row r="35540" spans="1:1" x14ac:dyDescent="0.25">
      <c r="A35540" t="s">
        <v>3467</v>
      </c>
    </row>
    <row r="35541" spans="1:1" x14ac:dyDescent="0.25">
      <c r="A35541" t="s">
        <v>3466</v>
      </c>
    </row>
    <row r="35542" spans="1:1" x14ac:dyDescent="0.25">
      <c r="A35542" t="s">
        <v>3465</v>
      </c>
    </row>
    <row r="35543" spans="1:1" x14ac:dyDescent="0.25">
      <c r="A35543" t="s">
        <v>3464</v>
      </c>
    </row>
    <row r="35544" spans="1:1" x14ac:dyDescent="0.25">
      <c r="A35544" t="s">
        <v>3463</v>
      </c>
    </row>
    <row r="35545" spans="1:1" x14ac:dyDescent="0.25">
      <c r="A35545" t="s">
        <v>3462</v>
      </c>
    </row>
    <row r="35546" spans="1:1" x14ac:dyDescent="0.25">
      <c r="A35546" t="s">
        <v>3461</v>
      </c>
    </row>
    <row r="35547" spans="1:1" x14ac:dyDescent="0.25">
      <c r="A35547" t="s">
        <v>3460</v>
      </c>
    </row>
    <row r="35548" spans="1:1" x14ac:dyDescent="0.25">
      <c r="A35548" t="s">
        <v>3459</v>
      </c>
    </row>
    <row r="35549" spans="1:1" x14ac:dyDescent="0.25">
      <c r="A35549" t="s">
        <v>3458</v>
      </c>
    </row>
    <row r="35550" spans="1:1" x14ac:dyDescent="0.25">
      <c r="A35550" t="s">
        <v>3457</v>
      </c>
    </row>
    <row r="35551" spans="1:1" x14ac:dyDescent="0.25">
      <c r="A35551" t="s">
        <v>3456</v>
      </c>
    </row>
    <row r="35552" spans="1:1" x14ac:dyDescent="0.25">
      <c r="A35552" t="s">
        <v>3455</v>
      </c>
    </row>
    <row r="35553" spans="1:1" x14ac:dyDescent="0.25">
      <c r="A35553" t="s">
        <v>3454</v>
      </c>
    </row>
    <row r="35554" spans="1:1" x14ac:dyDescent="0.25">
      <c r="A35554" t="s">
        <v>3453</v>
      </c>
    </row>
    <row r="35555" spans="1:1" x14ac:dyDescent="0.25">
      <c r="A35555" t="s">
        <v>3452</v>
      </c>
    </row>
    <row r="35556" spans="1:1" x14ac:dyDescent="0.25">
      <c r="A35556" t="s">
        <v>3451</v>
      </c>
    </row>
    <row r="35557" spans="1:1" x14ac:dyDescent="0.25">
      <c r="A35557" t="s">
        <v>3450</v>
      </c>
    </row>
    <row r="35558" spans="1:1" x14ac:dyDescent="0.25">
      <c r="A35558" t="s">
        <v>3449</v>
      </c>
    </row>
    <row r="35559" spans="1:1" x14ac:dyDescent="0.25">
      <c r="A35559" t="s">
        <v>3448</v>
      </c>
    </row>
    <row r="35560" spans="1:1" x14ac:dyDescent="0.25">
      <c r="A35560" t="s">
        <v>3447</v>
      </c>
    </row>
    <row r="35561" spans="1:1" x14ac:dyDescent="0.25">
      <c r="A35561" t="s">
        <v>3446</v>
      </c>
    </row>
    <row r="35562" spans="1:1" x14ac:dyDescent="0.25">
      <c r="A35562" t="s">
        <v>3445</v>
      </c>
    </row>
    <row r="35563" spans="1:1" x14ac:dyDescent="0.25">
      <c r="A35563" t="s">
        <v>3444</v>
      </c>
    </row>
    <row r="35564" spans="1:1" x14ac:dyDescent="0.25">
      <c r="A35564" t="s">
        <v>3443</v>
      </c>
    </row>
    <row r="35565" spans="1:1" x14ac:dyDescent="0.25">
      <c r="A35565" t="s">
        <v>3442</v>
      </c>
    </row>
    <row r="35566" spans="1:1" x14ac:dyDescent="0.25">
      <c r="A35566" t="s">
        <v>3441</v>
      </c>
    </row>
    <row r="35567" spans="1:1" x14ac:dyDescent="0.25">
      <c r="A35567" t="s">
        <v>3440</v>
      </c>
    </row>
    <row r="35568" spans="1:1" x14ac:dyDescent="0.25">
      <c r="A35568" t="s">
        <v>3439</v>
      </c>
    </row>
    <row r="35569" spans="1:1" x14ac:dyDescent="0.25">
      <c r="A35569" t="s">
        <v>3438</v>
      </c>
    </row>
    <row r="35570" spans="1:1" x14ac:dyDescent="0.25">
      <c r="A35570" t="s">
        <v>3437</v>
      </c>
    </row>
    <row r="35571" spans="1:1" x14ac:dyDescent="0.25">
      <c r="A35571" t="s">
        <v>3436</v>
      </c>
    </row>
    <row r="35572" spans="1:1" x14ac:dyDescent="0.25">
      <c r="A35572" t="s">
        <v>3435</v>
      </c>
    </row>
    <row r="35573" spans="1:1" x14ac:dyDescent="0.25">
      <c r="A35573" t="s">
        <v>3434</v>
      </c>
    </row>
    <row r="35574" spans="1:1" x14ac:dyDescent="0.25">
      <c r="A35574" t="s">
        <v>3433</v>
      </c>
    </row>
    <row r="35575" spans="1:1" x14ac:dyDescent="0.25">
      <c r="A35575" t="s">
        <v>3432</v>
      </c>
    </row>
    <row r="35576" spans="1:1" x14ac:dyDescent="0.25">
      <c r="A35576" t="s">
        <v>3431</v>
      </c>
    </row>
    <row r="35577" spans="1:1" x14ac:dyDescent="0.25">
      <c r="A35577" t="s">
        <v>3430</v>
      </c>
    </row>
    <row r="35578" spans="1:1" x14ac:dyDescent="0.25">
      <c r="A35578" t="s">
        <v>3429</v>
      </c>
    </row>
    <row r="35579" spans="1:1" x14ac:dyDescent="0.25">
      <c r="A35579" t="s">
        <v>3428</v>
      </c>
    </row>
    <row r="35580" spans="1:1" x14ac:dyDescent="0.25">
      <c r="A35580" t="s">
        <v>3427</v>
      </c>
    </row>
    <row r="35581" spans="1:1" x14ac:dyDescent="0.25">
      <c r="A35581" t="s">
        <v>3426</v>
      </c>
    </row>
    <row r="35582" spans="1:1" x14ac:dyDescent="0.25">
      <c r="A35582" t="s">
        <v>3425</v>
      </c>
    </row>
    <row r="35583" spans="1:1" x14ac:dyDescent="0.25">
      <c r="A35583" t="s">
        <v>3424</v>
      </c>
    </row>
    <row r="35584" spans="1:1" x14ac:dyDescent="0.25">
      <c r="A35584" t="s">
        <v>3423</v>
      </c>
    </row>
    <row r="35585" spans="1:1" x14ac:dyDescent="0.25">
      <c r="A35585" t="s">
        <v>3422</v>
      </c>
    </row>
    <row r="35586" spans="1:1" x14ac:dyDescent="0.25">
      <c r="A35586" t="s">
        <v>3421</v>
      </c>
    </row>
    <row r="35587" spans="1:1" x14ac:dyDescent="0.25">
      <c r="A35587" t="s">
        <v>3420</v>
      </c>
    </row>
    <row r="35588" spans="1:1" x14ac:dyDescent="0.25">
      <c r="A35588" t="s">
        <v>3419</v>
      </c>
    </row>
    <row r="35589" spans="1:1" x14ac:dyDescent="0.25">
      <c r="A35589" t="s">
        <v>3418</v>
      </c>
    </row>
    <row r="35590" spans="1:1" x14ac:dyDescent="0.25">
      <c r="A35590" t="s">
        <v>3417</v>
      </c>
    </row>
    <row r="35591" spans="1:1" x14ac:dyDescent="0.25">
      <c r="A35591" t="s">
        <v>3416</v>
      </c>
    </row>
    <row r="35592" spans="1:1" x14ac:dyDescent="0.25">
      <c r="A35592" t="s">
        <v>3415</v>
      </c>
    </row>
    <row r="35593" spans="1:1" x14ac:dyDescent="0.25">
      <c r="A35593" t="s">
        <v>3414</v>
      </c>
    </row>
    <row r="35594" spans="1:1" x14ac:dyDescent="0.25">
      <c r="A35594" t="s">
        <v>3413</v>
      </c>
    </row>
    <row r="35595" spans="1:1" x14ac:dyDescent="0.25">
      <c r="A35595" t="s">
        <v>3412</v>
      </c>
    </row>
    <row r="35596" spans="1:1" x14ac:dyDescent="0.25">
      <c r="A35596" t="s">
        <v>3411</v>
      </c>
    </row>
    <row r="35597" spans="1:1" x14ac:dyDescent="0.25">
      <c r="A35597" t="s">
        <v>3410</v>
      </c>
    </row>
    <row r="35598" spans="1:1" x14ac:dyDescent="0.25">
      <c r="A35598" t="s">
        <v>3409</v>
      </c>
    </row>
    <row r="35599" spans="1:1" x14ac:dyDescent="0.25">
      <c r="A35599" t="s">
        <v>3408</v>
      </c>
    </row>
    <row r="35600" spans="1:1" x14ac:dyDescent="0.25">
      <c r="A35600" t="s">
        <v>3407</v>
      </c>
    </row>
    <row r="35601" spans="1:1" x14ac:dyDescent="0.25">
      <c r="A35601" t="s">
        <v>3406</v>
      </c>
    </row>
    <row r="35602" spans="1:1" x14ac:dyDescent="0.25">
      <c r="A35602" t="s">
        <v>3405</v>
      </c>
    </row>
    <row r="35603" spans="1:1" x14ac:dyDescent="0.25">
      <c r="A35603" t="s">
        <v>3404</v>
      </c>
    </row>
    <row r="35604" spans="1:1" x14ac:dyDescent="0.25">
      <c r="A35604" t="s">
        <v>3403</v>
      </c>
    </row>
    <row r="35605" spans="1:1" x14ac:dyDescent="0.25">
      <c r="A35605" t="s">
        <v>3402</v>
      </c>
    </row>
    <row r="35606" spans="1:1" x14ac:dyDescent="0.25">
      <c r="A35606" t="s">
        <v>3401</v>
      </c>
    </row>
    <row r="35607" spans="1:1" x14ac:dyDescent="0.25">
      <c r="A35607" t="s">
        <v>3400</v>
      </c>
    </row>
    <row r="35608" spans="1:1" x14ac:dyDescent="0.25">
      <c r="A35608" t="s">
        <v>3399</v>
      </c>
    </row>
    <row r="35609" spans="1:1" x14ac:dyDescent="0.25">
      <c r="A35609" t="s">
        <v>3398</v>
      </c>
    </row>
    <row r="35610" spans="1:1" x14ac:dyDescent="0.25">
      <c r="A35610" t="s">
        <v>3397</v>
      </c>
    </row>
    <row r="35611" spans="1:1" x14ac:dyDescent="0.25">
      <c r="A35611" t="s">
        <v>3396</v>
      </c>
    </row>
    <row r="35612" spans="1:1" x14ac:dyDescent="0.25">
      <c r="A35612" t="s">
        <v>3395</v>
      </c>
    </row>
    <row r="35613" spans="1:1" x14ac:dyDescent="0.25">
      <c r="A35613" t="s">
        <v>3394</v>
      </c>
    </row>
    <row r="35614" spans="1:1" x14ac:dyDescent="0.25">
      <c r="A35614" t="s">
        <v>3393</v>
      </c>
    </row>
    <row r="35615" spans="1:1" x14ac:dyDescent="0.25">
      <c r="A35615" t="s">
        <v>3392</v>
      </c>
    </row>
    <row r="35616" spans="1:1" x14ac:dyDescent="0.25">
      <c r="A35616" t="s">
        <v>3391</v>
      </c>
    </row>
    <row r="35617" spans="1:1" x14ac:dyDescent="0.25">
      <c r="A35617" t="s">
        <v>3390</v>
      </c>
    </row>
    <row r="35618" spans="1:1" x14ac:dyDescent="0.25">
      <c r="A35618" t="s">
        <v>3389</v>
      </c>
    </row>
    <row r="35619" spans="1:1" x14ac:dyDescent="0.25">
      <c r="A35619" t="s">
        <v>3388</v>
      </c>
    </row>
    <row r="35620" spans="1:1" x14ac:dyDescent="0.25">
      <c r="A35620" t="s">
        <v>3387</v>
      </c>
    </row>
    <row r="35621" spans="1:1" x14ac:dyDescent="0.25">
      <c r="A35621" t="s">
        <v>3386</v>
      </c>
    </row>
    <row r="35622" spans="1:1" x14ac:dyDescent="0.25">
      <c r="A35622" t="s">
        <v>3385</v>
      </c>
    </row>
    <row r="35623" spans="1:1" x14ac:dyDescent="0.25">
      <c r="A35623" t="s">
        <v>3384</v>
      </c>
    </row>
    <row r="35624" spans="1:1" x14ac:dyDescent="0.25">
      <c r="A35624" t="s">
        <v>3383</v>
      </c>
    </row>
    <row r="35625" spans="1:1" x14ac:dyDescent="0.25">
      <c r="A35625" t="s">
        <v>3382</v>
      </c>
    </row>
    <row r="35626" spans="1:1" x14ac:dyDescent="0.25">
      <c r="A35626" t="s">
        <v>3381</v>
      </c>
    </row>
    <row r="35627" spans="1:1" x14ac:dyDescent="0.25">
      <c r="A35627" t="s">
        <v>3380</v>
      </c>
    </row>
    <row r="35628" spans="1:1" x14ac:dyDescent="0.25">
      <c r="A35628" t="s">
        <v>3379</v>
      </c>
    </row>
    <row r="35629" spans="1:1" x14ac:dyDescent="0.25">
      <c r="A35629" t="s">
        <v>3378</v>
      </c>
    </row>
    <row r="35630" spans="1:1" x14ac:dyDescent="0.25">
      <c r="A35630" t="s">
        <v>3377</v>
      </c>
    </row>
    <row r="35631" spans="1:1" x14ac:dyDescent="0.25">
      <c r="A35631" t="s">
        <v>3376</v>
      </c>
    </row>
    <row r="35632" spans="1:1" x14ac:dyDescent="0.25">
      <c r="A35632" t="s">
        <v>3375</v>
      </c>
    </row>
    <row r="35633" spans="1:1" x14ac:dyDescent="0.25">
      <c r="A35633" t="s">
        <v>3374</v>
      </c>
    </row>
    <row r="35634" spans="1:1" x14ac:dyDescent="0.25">
      <c r="A35634" t="s">
        <v>3373</v>
      </c>
    </row>
    <row r="35635" spans="1:1" x14ac:dyDescent="0.25">
      <c r="A35635" t="s">
        <v>3372</v>
      </c>
    </row>
    <row r="35636" spans="1:1" x14ac:dyDescent="0.25">
      <c r="A35636" t="s">
        <v>3371</v>
      </c>
    </row>
    <row r="35637" spans="1:1" x14ac:dyDescent="0.25">
      <c r="A35637" t="s">
        <v>3370</v>
      </c>
    </row>
    <row r="35638" spans="1:1" x14ac:dyDescent="0.25">
      <c r="A35638" t="s">
        <v>3369</v>
      </c>
    </row>
    <row r="35639" spans="1:1" x14ac:dyDescent="0.25">
      <c r="A35639" t="s">
        <v>3368</v>
      </c>
    </row>
    <row r="35640" spans="1:1" x14ac:dyDescent="0.25">
      <c r="A35640" t="s">
        <v>3367</v>
      </c>
    </row>
    <row r="35641" spans="1:1" x14ac:dyDescent="0.25">
      <c r="A35641" t="s">
        <v>3366</v>
      </c>
    </row>
    <row r="35642" spans="1:1" x14ac:dyDescent="0.25">
      <c r="A35642" t="s">
        <v>3365</v>
      </c>
    </row>
    <row r="35643" spans="1:1" x14ac:dyDescent="0.25">
      <c r="A35643" t="s">
        <v>3364</v>
      </c>
    </row>
    <row r="35644" spans="1:1" x14ac:dyDescent="0.25">
      <c r="A35644" t="s">
        <v>3363</v>
      </c>
    </row>
    <row r="35645" spans="1:1" x14ac:dyDescent="0.25">
      <c r="A35645" t="s">
        <v>3362</v>
      </c>
    </row>
    <row r="35646" spans="1:1" x14ac:dyDescent="0.25">
      <c r="A35646" t="s">
        <v>3361</v>
      </c>
    </row>
    <row r="35647" spans="1:1" x14ac:dyDescent="0.25">
      <c r="A35647" t="s">
        <v>3360</v>
      </c>
    </row>
    <row r="35648" spans="1:1" x14ac:dyDescent="0.25">
      <c r="A35648" t="s">
        <v>3359</v>
      </c>
    </row>
    <row r="35649" spans="1:1" x14ac:dyDescent="0.25">
      <c r="A35649" t="s">
        <v>3358</v>
      </c>
    </row>
    <row r="35650" spans="1:1" x14ac:dyDescent="0.25">
      <c r="A35650" t="s">
        <v>3357</v>
      </c>
    </row>
    <row r="35651" spans="1:1" x14ac:dyDescent="0.25">
      <c r="A35651" t="s">
        <v>3356</v>
      </c>
    </row>
    <row r="35652" spans="1:1" x14ac:dyDescent="0.25">
      <c r="A35652" t="s">
        <v>3355</v>
      </c>
    </row>
    <row r="35653" spans="1:1" x14ac:dyDescent="0.25">
      <c r="A35653" t="s">
        <v>3354</v>
      </c>
    </row>
    <row r="35654" spans="1:1" x14ac:dyDescent="0.25">
      <c r="A35654" t="s">
        <v>3353</v>
      </c>
    </row>
    <row r="35655" spans="1:1" x14ac:dyDescent="0.25">
      <c r="A35655" t="s">
        <v>3352</v>
      </c>
    </row>
    <row r="35656" spans="1:1" x14ac:dyDescent="0.25">
      <c r="A35656" t="s">
        <v>3351</v>
      </c>
    </row>
    <row r="35657" spans="1:1" x14ac:dyDescent="0.25">
      <c r="A35657" t="s">
        <v>3350</v>
      </c>
    </row>
    <row r="35658" spans="1:1" x14ac:dyDescent="0.25">
      <c r="A35658" t="s">
        <v>3349</v>
      </c>
    </row>
    <row r="35659" spans="1:1" x14ac:dyDescent="0.25">
      <c r="A35659" t="s">
        <v>3348</v>
      </c>
    </row>
    <row r="35660" spans="1:1" x14ac:dyDescent="0.25">
      <c r="A35660" t="s">
        <v>3347</v>
      </c>
    </row>
    <row r="35661" spans="1:1" x14ac:dyDescent="0.25">
      <c r="A35661" t="s">
        <v>3346</v>
      </c>
    </row>
    <row r="35662" spans="1:1" x14ac:dyDescent="0.25">
      <c r="A35662" t="s">
        <v>3345</v>
      </c>
    </row>
    <row r="35663" spans="1:1" x14ac:dyDescent="0.25">
      <c r="A35663" t="s">
        <v>3344</v>
      </c>
    </row>
    <row r="35664" spans="1:1" x14ac:dyDescent="0.25">
      <c r="A35664" t="s">
        <v>3343</v>
      </c>
    </row>
    <row r="35665" spans="1:1" x14ac:dyDescent="0.25">
      <c r="A35665" t="s">
        <v>3342</v>
      </c>
    </row>
    <row r="35666" spans="1:1" x14ac:dyDescent="0.25">
      <c r="A35666" t="s">
        <v>3341</v>
      </c>
    </row>
    <row r="35667" spans="1:1" x14ac:dyDescent="0.25">
      <c r="A35667" t="s">
        <v>3340</v>
      </c>
    </row>
    <row r="35668" spans="1:1" x14ac:dyDescent="0.25">
      <c r="A35668" t="s">
        <v>3339</v>
      </c>
    </row>
    <row r="35669" spans="1:1" x14ac:dyDescent="0.25">
      <c r="A35669" t="s">
        <v>3338</v>
      </c>
    </row>
    <row r="35670" spans="1:1" x14ac:dyDescent="0.25">
      <c r="A35670" t="s">
        <v>3337</v>
      </c>
    </row>
    <row r="35671" spans="1:1" x14ac:dyDescent="0.25">
      <c r="A35671" t="s">
        <v>3336</v>
      </c>
    </row>
    <row r="35672" spans="1:1" x14ac:dyDescent="0.25">
      <c r="A35672" t="s">
        <v>3335</v>
      </c>
    </row>
    <row r="35673" spans="1:1" x14ac:dyDescent="0.25">
      <c r="A35673" t="s">
        <v>3334</v>
      </c>
    </row>
    <row r="35674" spans="1:1" x14ac:dyDescent="0.25">
      <c r="A35674" t="s">
        <v>3333</v>
      </c>
    </row>
    <row r="35675" spans="1:1" x14ac:dyDescent="0.25">
      <c r="A35675" t="s">
        <v>3332</v>
      </c>
    </row>
    <row r="35676" spans="1:1" x14ac:dyDescent="0.25">
      <c r="A35676" t="s">
        <v>3331</v>
      </c>
    </row>
    <row r="35677" spans="1:1" x14ac:dyDescent="0.25">
      <c r="A35677" t="s">
        <v>3330</v>
      </c>
    </row>
    <row r="35678" spans="1:1" x14ac:dyDescent="0.25">
      <c r="A35678" t="s">
        <v>3329</v>
      </c>
    </row>
    <row r="35679" spans="1:1" x14ac:dyDescent="0.25">
      <c r="A35679" t="s">
        <v>3328</v>
      </c>
    </row>
    <row r="35680" spans="1:1" x14ac:dyDescent="0.25">
      <c r="A35680" t="s">
        <v>3327</v>
      </c>
    </row>
    <row r="35681" spans="1:1" x14ac:dyDescent="0.25">
      <c r="A35681" t="s">
        <v>3326</v>
      </c>
    </row>
    <row r="35682" spans="1:1" x14ac:dyDescent="0.25">
      <c r="A35682" t="s">
        <v>3325</v>
      </c>
    </row>
    <row r="35683" spans="1:1" x14ac:dyDescent="0.25">
      <c r="A35683" t="s">
        <v>3324</v>
      </c>
    </row>
    <row r="35684" spans="1:1" x14ac:dyDescent="0.25">
      <c r="A35684" t="s">
        <v>3323</v>
      </c>
    </row>
    <row r="35685" spans="1:1" x14ac:dyDescent="0.25">
      <c r="A35685" t="s">
        <v>3322</v>
      </c>
    </row>
    <row r="35686" spans="1:1" x14ac:dyDescent="0.25">
      <c r="A35686" t="s">
        <v>3321</v>
      </c>
    </row>
    <row r="35687" spans="1:1" x14ac:dyDescent="0.25">
      <c r="A35687" t="s">
        <v>3320</v>
      </c>
    </row>
    <row r="35688" spans="1:1" x14ac:dyDescent="0.25">
      <c r="A35688" t="s">
        <v>3319</v>
      </c>
    </row>
    <row r="35689" spans="1:1" x14ac:dyDescent="0.25">
      <c r="A35689" t="s">
        <v>3318</v>
      </c>
    </row>
    <row r="35690" spans="1:1" x14ac:dyDescent="0.25">
      <c r="A35690" t="s">
        <v>3317</v>
      </c>
    </row>
    <row r="35691" spans="1:1" x14ac:dyDescent="0.25">
      <c r="A35691" t="s">
        <v>3316</v>
      </c>
    </row>
    <row r="35692" spans="1:1" x14ac:dyDescent="0.25">
      <c r="A35692" t="s">
        <v>3315</v>
      </c>
    </row>
    <row r="35693" spans="1:1" x14ac:dyDescent="0.25">
      <c r="A35693" t="s">
        <v>3314</v>
      </c>
    </row>
    <row r="35694" spans="1:1" x14ac:dyDescent="0.25">
      <c r="A35694" t="s">
        <v>3313</v>
      </c>
    </row>
    <row r="35695" spans="1:1" x14ac:dyDescent="0.25">
      <c r="A35695" t="s">
        <v>3312</v>
      </c>
    </row>
    <row r="35696" spans="1:1" x14ac:dyDescent="0.25">
      <c r="A35696" t="s">
        <v>3311</v>
      </c>
    </row>
    <row r="35697" spans="1:1" x14ac:dyDescent="0.25">
      <c r="A35697" t="s">
        <v>3310</v>
      </c>
    </row>
    <row r="35698" spans="1:1" x14ac:dyDescent="0.25">
      <c r="A35698" t="s">
        <v>3309</v>
      </c>
    </row>
    <row r="35699" spans="1:1" x14ac:dyDescent="0.25">
      <c r="A35699" t="s">
        <v>3308</v>
      </c>
    </row>
    <row r="35700" spans="1:1" x14ac:dyDescent="0.25">
      <c r="A35700" t="s">
        <v>3307</v>
      </c>
    </row>
    <row r="35701" spans="1:1" x14ac:dyDescent="0.25">
      <c r="A35701" t="s">
        <v>3306</v>
      </c>
    </row>
    <row r="35702" spans="1:1" x14ac:dyDescent="0.25">
      <c r="A35702" t="s">
        <v>3305</v>
      </c>
    </row>
    <row r="35703" spans="1:1" x14ac:dyDescent="0.25">
      <c r="A35703" t="s">
        <v>3304</v>
      </c>
    </row>
    <row r="35704" spans="1:1" x14ac:dyDescent="0.25">
      <c r="A35704" t="s">
        <v>3303</v>
      </c>
    </row>
    <row r="35705" spans="1:1" x14ac:dyDescent="0.25">
      <c r="A35705" t="s">
        <v>3302</v>
      </c>
    </row>
    <row r="35706" spans="1:1" x14ac:dyDescent="0.25">
      <c r="A35706" t="s">
        <v>3301</v>
      </c>
    </row>
    <row r="35707" spans="1:1" x14ac:dyDescent="0.25">
      <c r="A35707" t="s">
        <v>3300</v>
      </c>
    </row>
    <row r="35708" spans="1:1" x14ac:dyDescent="0.25">
      <c r="A35708" t="s">
        <v>3299</v>
      </c>
    </row>
    <row r="35709" spans="1:1" x14ac:dyDescent="0.25">
      <c r="A35709" t="s">
        <v>3298</v>
      </c>
    </row>
    <row r="35710" spans="1:1" x14ac:dyDescent="0.25">
      <c r="A35710" t="s">
        <v>3297</v>
      </c>
    </row>
    <row r="35711" spans="1:1" x14ac:dyDescent="0.25">
      <c r="A35711" t="s">
        <v>3296</v>
      </c>
    </row>
    <row r="35712" spans="1:1" x14ac:dyDescent="0.25">
      <c r="A35712" t="s">
        <v>3295</v>
      </c>
    </row>
    <row r="35713" spans="1:1" x14ac:dyDescent="0.25">
      <c r="A35713" t="s">
        <v>3294</v>
      </c>
    </row>
    <row r="35714" spans="1:1" x14ac:dyDescent="0.25">
      <c r="A35714" t="s">
        <v>3293</v>
      </c>
    </row>
    <row r="35715" spans="1:1" x14ac:dyDescent="0.25">
      <c r="A35715" t="s">
        <v>3292</v>
      </c>
    </row>
    <row r="35716" spans="1:1" x14ac:dyDescent="0.25">
      <c r="A35716" t="s">
        <v>3291</v>
      </c>
    </row>
    <row r="35717" spans="1:1" x14ac:dyDescent="0.25">
      <c r="A35717" t="s">
        <v>3290</v>
      </c>
    </row>
    <row r="35718" spans="1:1" x14ac:dyDescent="0.25">
      <c r="A35718" t="s">
        <v>3289</v>
      </c>
    </row>
    <row r="35719" spans="1:1" x14ac:dyDescent="0.25">
      <c r="A35719" t="s">
        <v>3288</v>
      </c>
    </row>
    <row r="35720" spans="1:1" x14ac:dyDescent="0.25">
      <c r="A35720" t="s">
        <v>3287</v>
      </c>
    </row>
    <row r="35721" spans="1:1" x14ac:dyDescent="0.25">
      <c r="A35721" t="s">
        <v>3286</v>
      </c>
    </row>
    <row r="35722" spans="1:1" x14ac:dyDescent="0.25">
      <c r="A35722" t="s">
        <v>3285</v>
      </c>
    </row>
    <row r="35723" spans="1:1" x14ac:dyDescent="0.25">
      <c r="A35723" t="s">
        <v>3284</v>
      </c>
    </row>
    <row r="35724" spans="1:1" x14ac:dyDescent="0.25">
      <c r="A35724" t="s">
        <v>3283</v>
      </c>
    </row>
    <row r="35725" spans="1:1" x14ac:dyDescent="0.25">
      <c r="A35725" t="s">
        <v>3282</v>
      </c>
    </row>
    <row r="35726" spans="1:1" x14ac:dyDescent="0.25">
      <c r="A35726" t="s">
        <v>3281</v>
      </c>
    </row>
    <row r="35727" spans="1:1" x14ac:dyDescent="0.25">
      <c r="A35727" t="s">
        <v>3280</v>
      </c>
    </row>
    <row r="35728" spans="1:1" x14ac:dyDescent="0.25">
      <c r="A35728" t="s">
        <v>3279</v>
      </c>
    </row>
    <row r="35729" spans="1:1" x14ac:dyDescent="0.25">
      <c r="A35729" t="s">
        <v>3278</v>
      </c>
    </row>
    <row r="35730" spans="1:1" x14ac:dyDescent="0.25">
      <c r="A35730" t="s">
        <v>3277</v>
      </c>
    </row>
    <row r="35731" spans="1:1" x14ac:dyDescent="0.25">
      <c r="A35731" t="s">
        <v>3276</v>
      </c>
    </row>
    <row r="35732" spans="1:1" x14ac:dyDescent="0.25">
      <c r="A35732" t="s">
        <v>3275</v>
      </c>
    </row>
    <row r="35733" spans="1:1" x14ac:dyDescent="0.25">
      <c r="A35733" t="s">
        <v>3274</v>
      </c>
    </row>
    <row r="35734" spans="1:1" x14ac:dyDescent="0.25">
      <c r="A35734" t="s">
        <v>3273</v>
      </c>
    </row>
    <row r="35735" spans="1:1" x14ac:dyDescent="0.25">
      <c r="A35735" t="s">
        <v>3272</v>
      </c>
    </row>
    <row r="35736" spans="1:1" x14ac:dyDescent="0.25">
      <c r="A35736" t="s">
        <v>3271</v>
      </c>
    </row>
    <row r="35737" spans="1:1" x14ac:dyDescent="0.25">
      <c r="A35737" t="s">
        <v>3270</v>
      </c>
    </row>
    <row r="35738" spans="1:1" x14ac:dyDescent="0.25">
      <c r="A35738" t="s">
        <v>3269</v>
      </c>
    </row>
    <row r="35739" spans="1:1" x14ac:dyDescent="0.25">
      <c r="A35739" t="s">
        <v>3268</v>
      </c>
    </row>
    <row r="35740" spans="1:1" x14ac:dyDescent="0.25">
      <c r="A35740" t="s">
        <v>3267</v>
      </c>
    </row>
    <row r="35741" spans="1:1" x14ac:dyDescent="0.25">
      <c r="A35741" t="s">
        <v>3266</v>
      </c>
    </row>
    <row r="35742" spans="1:1" x14ac:dyDescent="0.25">
      <c r="A35742" t="s">
        <v>3265</v>
      </c>
    </row>
    <row r="35743" spans="1:1" x14ac:dyDescent="0.25">
      <c r="A35743" t="s">
        <v>3264</v>
      </c>
    </row>
    <row r="35744" spans="1:1" x14ac:dyDescent="0.25">
      <c r="A35744" t="s">
        <v>3263</v>
      </c>
    </row>
    <row r="35745" spans="1:1" x14ac:dyDescent="0.25">
      <c r="A35745" t="s">
        <v>3262</v>
      </c>
    </row>
    <row r="35746" spans="1:1" x14ac:dyDescent="0.25">
      <c r="A35746" t="s">
        <v>3261</v>
      </c>
    </row>
    <row r="35747" spans="1:1" x14ac:dyDescent="0.25">
      <c r="A35747" t="s">
        <v>3260</v>
      </c>
    </row>
    <row r="35748" spans="1:1" x14ac:dyDescent="0.25">
      <c r="A35748" t="s">
        <v>3259</v>
      </c>
    </row>
    <row r="35749" spans="1:1" x14ac:dyDescent="0.25">
      <c r="A35749" t="s">
        <v>3258</v>
      </c>
    </row>
    <row r="35750" spans="1:1" x14ac:dyDescent="0.25">
      <c r="A35750" t="s">
        <v>3257</v>
      </c>
    </row>
    <row r="35751" spans="1:1" x14ac:dyDescent="0.25">
      <c r="A35751" t="s">
        <v>3256</v>
      </c>
    </row>
    <row r="35752" spans="1:1" x14ac:dyDescent="0.25">
      <c r="A35752" t="s">
        <v>3255</v>
      </c>
    </row>
    <row r="35753" spans="1:1" x14ac:dyDescent="0.25">
      <c r="A35753" t="s">
        <v>3254</v>
      </c>
    </row>
    <row r="35754" spans="1:1" x14ac:dyDescent="0.25">
      <c r="A35754" t="s">
        <v>3253</v>
      </c>
    </row>
    <row r="35755" spans="1:1" x14ac:dyDescent="0.25">
      <c r="A35755" t="s">
        <v>3252</v>
      </c>
    </row>
    <row r="35756" spans="1:1" x14ac:dyDescent="0.25">
      <c r="A35756" t="s">
        <v>3251</v>
      </c>
    </row>
    <row r="35757" spans="1:1" x14ac:dyDescent="0.25">
      <c r="A35757" t="s">
        <v>3250</v>
      </c>
    </row>
    <row r="35758" spans="1:1" x14ac:dyDescent="0.25">
      <c r="A35758" t="s">
        <v>3249</v>
      </c>
    </row>
    <row r="35759" spans="1:1" x14ac:dyDescent="0.25">
      <c r="A35759" t="s">
        <v>3248</v>
      </c>
    </row>
    <row r="35760" spans="1:1" x14ac:dyDescent="0.25">
      <c r="A35760" t="s">
        <v>3247</v>
      </c>
    </row>
    <row r="35761" spans="1:1" x14ac:dyDescent="0.25">
      <c r="A35761" t="s">
        <v>3246</v>
      </c>
    </row>
    <row r="35762" spans="1:1" x14ac:dyDescent="0.25">
      <c r="A35762" t="s">
        <v>3245</v>
      </c>
    </row>
    <row r="35763" spans="1:1" x14ac:dyDescent="0.25">
      <c r="A35763" t="s">
        <v>3244</v>
      </c>
    </row>
    <row r="35764" spans="1:1" x14ac:dyDescent="0.25">
      <c r="A35764" t="s">
        <v>3243</v>
      </c>
    </row>
    <row r="35765" spans="1:1" x14ac:dyDescent="0.25">
      <c r="A35765" t="s">
        <v>3242</v>
      </c>
    </row>
    <row r="35766" spans="1:1" x14ac:dyDescent="0.25">
      <c r="A35766" t="s">
        <v>3241</v>
      </c>
    </row>
    <row r="35767" spans="1:1" x14ac:dyDescent="0.25">
      <c r="A35767" t="s">
        <v>3240</v>
      </c>
    </row>
    <row r="35768" spans="1:1" x14ac:dyDescent="0.25">
      <c r="A35768" t="s">
        <v>3239</v>
      </c>
    </row>
    <row r="35769" spans="1:1" x14ac:dyDescent="0.25">
      <c r="A35769" t="s">
        <v>3238</v>
      </c>
    </row>
    <row r="35770" spans="1:1" x14ac:dyDescent="0.25">
      <c r="A35770" t="s">
        <v>3237</v>
      </c>
    </row>
    <row r="35771" spans="1:1" x14ac:dyDescent="0.25">
      <c r="A35771" t="s">
        <v>3236</v>
      </c>
    </row>
    <row r="35772" spans="1:1" x14ac:dyDescent="0.25">
      <c r="A35772" t="s">
        <v>3235</v>
      </c>
    </row>
    <row r="35773" spans="1:1" x14ac:dyDescent="0.25">
      <c r="A35773" t="s">
        <v>3234</v>
      </c>
    </row>
    <row r="35774" spans="1:1" x14ac:dyDescent="0.25">
      <c r="A35774" t="s">
        <v>3233</v>
      </c>
    </row>
    <row r="35775" spans="1:1" x14ac:dyDescent="0.25">
      <c r="A35775" t="s">
        <v>3232</v>
      </c>
    </row>
    <row r="35776" spans="1:1" x14ac:dyDescent="0.25">
      <c r="A35776" t="s">
        <v>3231</v>
      </c>
    </row>
    <row r="35777" spans="1:1" x14ac:dyDescent="0.25">
      <c r="A35777" t="s">
        <v>3230</v>
      </c>
    </row>
    <row r="35778" spans="1:1" x14ac:dyDescent="0.25">
      <c r="A35778" t="s">
        <v>3229</v>
      </c>
    </row>
    <row r="35779" spans="1:1" x14ac:dyDescent="0.25">
      <c r="A35779" t="s">
        <v>3228</v>
      </c>
    </row>
    <row r="35780" spans="1:1" x14ac:dyDescent="0.25">
      <c r="A35780" t="s">
        <v>3227</v>
      </c>
    </row>
    <row r="35781" spans="1:1" x14ac:dyDescent="0.25">
      <c r="A35781" t="s">
        <v>3226</v>
      </c>
    </row>
    <row r="35782" spans="1:1" x14ac:dyDescent="0.25">
      <c r="A35782" t="s">
        <v>3225</v>
      </c>
    </row>
    <row r="35783" spans="1:1" x14ac:dyDescent="0.25">
      <c r="A35783" t="s">
        <v>3224</v>
      </c>
    </row>
    <row r="35784" spans="1:1" x14ac:dyDescent="0.25">
      <c r="A35784" t="s">
        <v>3223</v>
      </c>
    </row>
    <row r="35785" spans="1:1" x14ac:dyDescent="0.25">
      <c r="A35785" t="s">
        <v>3222</v>
      </c>
    </row>
    <row r="35786" spans="1:1" x14ac:dyDescent="0.25">
      <c r="A35786" t="s">
        <v>3221</v>
      </c>
    </row>
    <row r="35787" spans="1:1" x14ac:dyDescent="0.25">
      <c r="A35787" t="s">
        <v>3220</v>
      </c>
    </row>
    <row r="35788" spans="1:1" x14ac:dyDescent="0.25">
      <c r="A35788" t="s">
        <v>3219</v>
      </c>
    </row>
    <row r="35789" spans="1:1" x14ac:dyDescent="0.25">
      <c r="A35789" t="s">
        <v>3218</v>
      </c>
    </row>
    <row r="35790" spans="1:1" x14ac:dyDescent="0.25">
      <c r="A35790" t="s">
        <v>3217</v>
      </c>
    </row>
    <row r="35791" spans="1:1" x14ac:dyDescent="0.25">
      <c r="A35791" t="s">
        <v>3216</v>
      </c>
    </row>
    <row r="35792" spans="1:1" x14ac:dyDescent="0.25">
      <c r="A35792" t="s">
        <v>3215</v>
      </c>
    </row>
    <row r="35793" spans="1:1" x14ac:dyDescent="0.25">
      <c r="A35793" t="s">
        <v>3214</v>
      </c>
    </row>
    <row r="35794" spans="1:1" x14ac:dyDescent="0.25">
      <c r="A35794" t="s">
        <v>3213</v>
      </c>
    </row>
    <row r="35795" spans="1:1" x14ac:dyDescent="0.25">
      <c r="A35795" t="s">
        <v>3212</v>
      </c>
    </row>
    <row r="35796" spans="1:1" x14ac:dyDescent="0.25">
      <c r="A35796" t="s">
        <v>3211</v>
      </c>
    </row>
    <row r="35797" spans="1:1" x14ac:dyDescent="0.25">
      <c r="A35797" t="s">
        <v>3210</v>
      </c>
    </row>
    <row r="35798" spans="1:1" x14ac:dyDescent="0.25">
      <c r="A35798" t="s">
        <v>3209</v>
      </c>
    </row>
    <row r="35799" spans="1:1" x14ac:dyDescent="0.25">
      <c r="A35799" t="s">
        <v>3208</v>
      </c>
    </row>
    <row r="35800" spans="1:1" x14ac:dyDescent="0.25">
      <c r="A35800" t="s">
        <v>3207</v>
      </c>
    </row>
    <row r="35801" spans="1:1" x14ac:dyDescent="0.25">
      <c r="A35801" t="s">
        <v>3206</v>
      </c>
    </row>
    <row r="35802" spans="1:1" x14ac:dyDescent="0.25">
      <c r="A35802" t="s">
        <v>3205</v>
      </c>
    </row>
    <row r="35803" spans="1:1" x14ac:dyDescent="0.25">
      <c r="A35803" t="s">
        <v>3204</v>
      </c>
    </row>
    <row r="35804" spans="1:1" x14ac:dyDescent="0.25">
      <c r="A35804" t="s">
        <v>3203</v>
      </c>
    </row>
    <row r="35805" spans="1:1" x14ac:dyDescent="0.25">
      <c r="A35805" t="s">
        <v>3202</v>
      </c>
    </row>
    <row r="35806" spans="1:1" x14ac:dyDescent="0.25">
      <c r="A35806" t="s">
        <v>3201</v>
      </c>
    </row>
    <row r="35807" spans="1:1" x14ac:dyDescent="0.25">
      <c r="A35807" t="s">
        <v>3200</v>
      </c>
    </row>
    <row r="35808" spans="1:1" x14ac:dyDescent="0.25">
      <c r="A35808" t="s">
        <v>3199</v>
      </c>
    </row>
    <row r="35809" spans="1:1" x14ac:dyDescent="0.25">
      <c r="A35809" t="s">
        <v>3198</v>
      </c>
    </row>
    <row r="35810" spans="1:1" x14ac:dyDescent="0.25">
      <c r="A35810" t="s">
        <v>3197</v>
      </c>
    </row>
    <row r="35811" spans="1:1" x14ac:dyDescent="0.25">
      <c r="A35811" t="s">
        <v>3196</v>
      </c>
    </row>
    <row r="35812" spans="1:1" x14ac:dyDescent="0.25">
      <c r="A35812" t="s">
        <v>3195</v>
      </c>
    </row>
    <row r="35813" spans="1:1" x14ac:dyDescent="0.25">
      <c r="A35813" t="s">
        <v>3194</v>
      </c>
    </row>
    <row r="35814" spans="1:1" x14ac:dyDescent="0.25">
      <c r="A35814" t="s">
        <v>3193</v>
      </c>
    </row>
    <row r="35815" spans="1:1" x14ac:dyDescent="0.25">
      <c r="A35815" t="s">
        <v>3192</v>
      </c>
    </row>
    <row r="35816" spans="1:1" x14ac:dyDescent="0.25">
      <c r="A35816" t="s">
        <v>3191</v>
      </c>
    </row>
    <row r="35817" spans="1:1" x14ac:dyDescent="0.25">
      <c r="A35817" t="s">
        <v>3190</v>
      </c>
    </row>
    <row r="35818" spans="1:1" x14ac:dyDescent="0.25">
      <c r="A35818" t="s">
        <v>3189</v>
      </c>
    </row>
    <row r="35819" spans="1:1" x14ac:dyDescent="0.25">
      <c r="A35819" t="s">
        <v>3188</v>
      </c>
    </row>
    <row r="35820" spans="1:1" x14ac:dyDescent="0.25">
      <c r="A35820" t="s">
        <v>3187</v>
      </c>
    </row>
    <row r="35821" spans="1:1" x14ac:dyDescent="0.25">
      <c r="A35821" t="s">
        <v>3186</v>
      </c>
    </row>
    <row r="35822" spans="1:1" x14ac:dyDescent="0.25">
      <c r="A35822" t="s">
        <v>3185</v>
      </c>
    </row>
    <row r="35823" spans="1:1" x14ac:dyDescent="0.25">
      <c r="A35823" t="s">
        <v>3184</v>
      </c>
    </row>
    <row r="35824" spans="1:1" x14ac:dyDescent="0.25">
      <c r="A35824" t="s">
        <v>3183</v>
      </c>
    </row>
    <row r="35825" spans="1:1" x14ac:dyDescent="0.25">
      <c r="A35825" t="s">
        <v>3182</v>
      </c>
    </row>
    <row r="35826" spans="1:1" x14ac:dyDescent="0.25">
      <c r="A35826" t="s">
        <v>3181</v>
      </c>
    </row>
    <row r="35827" spans="1:1" x14ac:dyDescent="0.25">
      <c r="A35827" t="s">
        <v>3180</v>
      </c>
    </row>
    <row r="35828" spans="1:1" x14ac:dyDescent="0.25">
      <c r="A35828" t="s">
        <v>3179</v>
      </c>
    </row>
    <row r="35829" spans="1:1" x14ac:dyDescent="0.25">
      <c r="A35829" t="s">
        <v>3178</v>
      </c>
    </row>
    <row r="35830" spans="1:1" x14ac:dyDescent="0.25">
      <c r="A35830" t="s">
        <v>3177</v>
      </c>
    </row>
    <row r="35831" spans="1:1" x14ac:dyDescent="0.25">
      <c r="A35831" t="s">
        <v>3176</v>
      </c>
    </row>
    <row r="35832" spans="1:1" x14ac:dyDescent="0.25">
      <c r="A35832" t="s">
        <v>3175</v>
      </c>
    </row>
    <row r="35833" spans="1:1" x14ac:dyDescent="0.25">
      <c r="A35833" t="s">
        <v>3174</v>
      </c>
    </row>
    <row r="35834" spans="1:1" x14ac:dyDescent="0.25">
      <c r="A35834" t="s">
        <v>3173</v>
      </c>
    </row>
    <row r="35835" spans="1:1" x14ac:dyDescent="0.25">
      <c r="A35835" t="s">
        <v>3172</v>
      </c>
    </row>
    <row r="35836" spans="1:1" x14ac:dyDescent="0.25">
      <c r="A35836" t="s">
        <v>3171</v>
      </c>
    </row>
    <row r="35837" spans="1:1" x14ac:dyDescent="0.25">
      <c r="A35837" t="s">
        <v>3170</v>
      </c>
    </row>
    <row r="35838" spans="1:1" x14ac:dyDescent="0.25">
      <c r="A35838" t="s">
        <v>3169</v>
      </c>
    </row>
    <row r="35839" spans="1:1" x14ac:dyDescent="0.25">
      <c r="A35839" t="s">
        <v>3168</v>
      </c>
    </row>
    <row r="35840" spans="1:1" x14ac:dyDescent="0.25">
      <c r="A35840" t="s">
        <v>3167</v>
      </c>
    </row>
    <row r="35841" spans="1:1" x14ac:dyDescent="0.25">
      <c r="A35841" t="s">
        <v>3166</v>
      </c>
    </row>
    <row r="35842" spans="1:1" x14ac:dyDescent="0.25">
      <c r="A35842" t="s">
        <v>3165</v>
      </c>
    </row>
    <row r="35843" spans="1:1" x14ac:dyDescent="0.25">
      <c r="A35843" t="s">
        <v>3164</v>
      </c>
    </row>
    <row r="35844" spans="1:1" x14ac:dyDescent="0.25">
      <c r="A35844" t="s">
        <v>3163</v>
      </c>
    </row>
    <row r="35845" spans="1:1" x14ac:dyDescent="0.25">
      <c r="A35845" t="s">
        <v>3162</v>
      </c>
    </row>
    <row r="35846" spans="1:1" x14ac:dyDescent="0.25">
      <c r="A35846" t="s">
        <v>3161</v>
      </c>
    </row>
    <row r="35847" spans="1:1" x14ac:dyDescent="0.25">
      <c r="A35847" t="s">
        <v>3160</v>
      </c>
    </row>
    <row r="35848" spans="1:1" x14ac:dyDescent="0.25">
      <c r="A35848" t="s">
        <v>3159</v>
      </c>
    </row>
    <row r="35849" spans="1:1" x14ac:dyDescent="0.25">
      <c r="A35849" t="s">
        <v>3158</v>
      </c>
    </row>
    <row r="35850" spans="1:1" x14ac:dyDescent="0.25">
      <c r="A35850" t="s">
        <v>3157</v>
      </c>
    </row>
    <row r="35851" spans="1:1" x14ac:dyDescent="0.25">
      <c r="A35851" t="s">
        <v>3156</v>
      </c>
    </row>
    <row r="35852" spans="1:1" x14ac:dyDescent="0.25">
      <c r="A35852" t="s">
        <v>3155</v>
      </c>
    </row>
    <row r="35853" spans="1:1" x14ac:dyDescent="0.25">
      <c r="A35853" t="s">
        <v>3154</v>
      </c>
    </row>
    <row r="35854" spans="1:1" x14ac:dyDescent="0.25">
      <c r="A35854" t="s">
        <v>3153</v>
      </c>
    </row>
    <row r="35855" spans="1:1" x14ac:dyDescent="0.25">
      <c r="A35855" t="s">
        <v>3152</v>
      </c>
    </row>
    <row r="35856" spans="1:1" x14ac:dyDescent="0.25">
      <c r="A35856" t="s">
        <v>3151</v>
      </c>
    </row>
    <row r="35857" spans="1:1" x14ac:dyDescent="0.25">
      <c r="A35857" t="s">
        <v>3150</v>
      </c>
    </row>
    <row r="35858" spans="1:1" x14ac:dyDescent="0.25">
      <c r="A35858" t="s">
        <v>3149</v>
      </c>
    </row>
    <row r="35859" spans="1:1" x14ac:dyDescent="0.25">
      <c r="A35859" t="s">
        <v>3148</v>
      </c>
    </row>
    <row r="35860" spans="1:1" x14ac:dyDescent="0.25">
      <c r="A35860" t="s">
        <v>3147</v>
      </c>
    </row>
    <row r="35861" spans="1:1" x14ac:dyDescent="0.25">
      <c r="A35861" t="s">
        <v>3146</v>
      </c>
    </row>
    <row r="35862" spans="1:1" x14ac:dyDescent="0.25">
      <c r="A35862" t="s">
        <v>3145</v>
      </c>
    </row>
    <row r="35863" spans="1:1" x14ac:dyDescent="0.25">
      <c r="A35863" t="s">
        <v>3144</v>
      </c>
    </row>
    <row r="35864" spans="1:1" x14ac:dyDescent="0.25">
      <c r="A35864" t="s">
        <v>3143</v>
      </c>
    </row>
    <row r="35865" spans="1:1" x14ac:dyDescent="0.25">
      <c r="A35865" t="s">
        <v>3142</v>
      </c>
    </row>
    <row r="35866" spans="1:1" x14ac:dyDescent="0.25">
      <c r="A35866" t="s">
        <v>3141</v>
      </c>
    </row>
    <row r="35867" spans="1:1" x14ac:dyDescent="0.25">
      <c r="A35867" t="s">
        <v>3140</v>
      </c>
    </row>
    <row r="35868" spans="1:1" x14ac:dyDescent="0.25">
      <c r="A35868" t="s">
        <v>3139</v>
      </c>
    </row>
    <row r="35869" spans="1:1" x14ac:dyDescent="0.25">
      <c r="A35869" t="s">
        <v>3138</v>
      </c>
    </row>
    <row r="35870" spans="1:1" x14ac:dyDescent="0.25">
      <c r="A35870" t="s">
        <v>3137</v>
      </c>
    </row>
    <row r="35871" spans="1:1" x14ac:dyDescent="0.25">
      <c r="A35871" t="s">
        <v>3136</v>
      </c>
    </row>
    <row r="35872" spans="1:1" x14ac:dyDescent="0.25">
      <c r="A35872" t="s">
        <v>3135</v>
      </c>
    </row>
    <row r="35873" spans="1:1" x14ac:dyDescent="0.25">
      <c r="A35873" t="s">
        <v>3134</v>
      </c>
    </row>
    <row r="35874" spans="1:1" x14ac:dyDescent="0.25">
      <c r="A35874" t="s">
        <v>3133</v>
      </c>
    </row>
    <row r="35875" spans="1:1" x14ac:dyDescent="0.25">
      <c r="A35875" t="s">
        <v>3132</v>
      </c>
    </row>
    <row r="35876" spans="1:1" x14ac:dyDescent="0.25">
      <c r="A35876" t="s">
        <v>3131</v>
      </c>
    </row>
    <row r="35877" spans="1:1" x14ac:dyDescent="0.25">
      <c r="A35877" t="s">
        <v>3130</v>
      </c>
    </row>
    <row r="35878" spans="1:1" x14ac:dyDescent="0.25">
      <c r="A35878" t="s">
        <v>3129</v>
      </c>
    </row>
    <row r="35879" spans="1:1" x14ac:dyDescent="0.25">
      <c r="A35879" t="s">
        <v>3128</v>
      </c>
    </row>
    <row r="35880" spans="1:1" x14ac:dyDescent="0.25">
      <c r="A35880" t="s">
        <v>3127</v>
      </c>
    </row>
    <row r="35881" spans="1:1" x14ac:dyDescent="0.25">
      <c r="A35881" t="s">
        <v>3126</v>
      </c>
    </row>
    <row r="35882" spans="1:1" x14ac:dyDescent="0.25">
      <c r="A35882" t="s">
        <v>3125</v>
      </c>
    </row>
    <row r="35883" spans="1:1" x14ac:dyDescent="0.25">
      <c r="A35883" t="s">
        <v>3124</v>
      </c>
    </row>
    <row r="35884" spans="1:1" x14ac:dyDescent="0.25">
      <c r="A35884" t="s">
        <v>3123</v>
      </c>
    </row>
    <row r="35885" spans="1:1" x14ac:dyDescent="0.25">
      <c r="A35885" t="s">
        <v>3122</v>
      </c>
    </row>
    <row r="35886" spans="1:1" x14ac:dyDescent="0.25">
      <c r="A35886" t="s">
        <v>3121</v>
      </c>
    </row>
    <row r="35887" spans="1:1" x14ac:dyDescent="0.25">
      <c r="A35887" t="s">
        <v>3120</v>
      </c>
    </row>
    <row r="35888" spans="1:1" x14ac:dyDescent="0.25">
      <c r="A35888" t="s">
        <v>3119</v>
      </c>
    </row>
    <row r="35889" spans="1:1" x14ac:dyDescent="0.25">
      <c r="A35889" t="s">
        <v>3118</v>
      </c>
    </row>
    <row r="35890" spans="1:1" x14ac:dyDescent="0.25">
      <c r="A35890" t="s">
        <v>3117</v>
      </c>
    </row>
    <row r="35891" spans="1:1" x14ac:dyDescent="0.25">
      <c r="A35891" t="s">
        <v>3116</v>
      </c>
    </row>
    <row r="35892" spans="1:1" x14ac:dyDescent="0.25">
      <c r="A35892" t="s">
        <v>3115</v>
      </c>
    </row>
    <row r="35893" spans="1:1" x14ac:dyDescent="0.25">
      <c r="A35893" t="s">
        <v>3114</v>
      </c>
    </row>
    <row r="35894" spans="1:1" x14ac:dyDescent="0.25">
      <c r="A35894" t="s">
        <v>3113</v>
      </c>
    </row>
    <row r="35895" spans="1:1" x14ac:dyDescent="0.25">
      <c r="A35895" t="s">
        <v>3112</v>
      </c>
    </row>
    <row r="35896" spans="1:1" x14ac:dyDescent="0.25">
      <c r="A35896" t="s">
        <v>3111</v>
      </c>
    </row>
    <row r="35897" spans="1:1" x14ac:dyDescent="0.25">
      <c r="A35897" t="s">
        <v>3110</v>
      </c>
    </row>
    <row r="35898" spans="1:1" x14ac:dyDescent="0.25">
      <c r="A35898" t="s">
        <v>3109</v>
      </c>
    </row>
    <row r="35899" spans="1:1" x14ac:dyDescent="0.25">
      <c r="A35899" t="s">
        <v>3108</v>
      </c>
    </row>
    <row r="35900" spans="1:1" x14ac:dyDescent="0.25">
      <c r="A35900" t="s">
        <v>3107</v>
      </c>
    </row>
    <row r="35901" spans="1:1" x14ac:dyDescent="0.25">
      <c r="A35901" t="s">
        <v>3106</v>
      </c>
    </row>
    <row r="35902" spans="1:1" x14ac:dyDescent="0.25">
      <c r="A35902" t="s">
        <v>3105</v>
      </c>
    </row>
    <row r="35903" spans="1:1" x14ac:dyDescent="0.25">
      <c r="A35903" t="s">
        <v>3104</v>
      </c>
    </row>
    <row r="35904" spans="1:1" x14ac:dyDescent="0.25">
      <c r="A35904" t="s">
        <v>3103</v>
      </c>
    </row>
    <row r="35905" spans="1:1" x14ac:dyDescent="0.25">
      <c r="A35905" t="s">
        <v>3102</v>
      </c>
    </row>
    <row r="35906" spans="1:1" x14ac:dyDescent="0.25">
      <c r="A35906" t="s">
        <v>3101</v>
      </c>
    </row>
    <row r="35907" spans="1:1" x14ac:dyDescent="0.25">
      <c r="A35907" t="s">
        <v>3100</v>
      </c>
    </row>
    <row r="35908" spans="1:1" x14ac:dyDescent="0.25">
      <c r="A35908" t="s">
        <v>3099</v>
      </c>
    </row>
    <row r="35909" spans="1:1" x14ac:dyDescent="0.25">
      <c r="A35909" t="s">
        <v>3098</v>
      </c>
    </row>
    <row r="35910" spans="1:1" x14ac:dyDescent="0.25">
      <c r="A35910" t="s">
        <v>3097</v>
      </c>
    </row>
    <row r="35911" spans="1:1" x14ac:dyDescent="0.25">
      <c r="A35911" t="s">
        <v>3096</v>
      </c>
    </row>
    <row r="35912" spans="1:1" x14ac:dyDescent="0.25">
      <c r="A35912" t="s">
        <v>3095</v>
      </c>
    </row>
    <row r="35913" spans="1:1" x14ac:dyDescent="0.25">
      <c r="A35913" t="s">
        <v>3094</v>
      </c>
    </row>
    <row r="35914" spans="1:1" x14ac:dyDescent="0.25">
      <c r="A35914" t="s">
        <v>3093</v>
      </c>
    </row>
    <row r="35915" spans="1:1" x14ac:dyDescent="0.25">
      <c r="A35915" t="s">
        <v>3092</v>
      </c>
    </row>
    <row r="35916" spans="1:1" x14ac:dyDescent="0.25">
      <c r="A35916" t="s">
        <v>3091</v>
      </c>
    </row>
    <row r="35917" spans="1:1" x14ac:dyDescent="0.25">
      <c r="A35917" t="s">
        <v>3090</v>
      </c>
    </row>
    <row r="35918" spans="1:1" x14ac:dyDescent="0.25">
      <c r="A35918" t="s">
        <v>3089</v>
      </c>
    </row>
    <row r="35919" spans="1:1" x14ac:dyDescent="0.25">
      <c r="A35919" t="s">
        <v>3088</v>
      </c>
    </row>
    <row r="35920" spans="1:1" x14ac:dyDescent="0.25">
      <c r="A35920" t="s">
        <v>3087</v>
      </c>
    </row>
    <row r="35921" spans="1:1" x14ac:dyDescent="0.25">
      <c r="A35921" t="s">
        <v>3086</v>
      </c>
    </row>
    <row r="35922" spans="1:1" x14ac:dyDescent="0.25">
      <c r="A35922" t="s">
        <v>3085</v>
      </c>
    </row>
    <row r="35923" spans="1:1" x14ac:dyDescent="0.25">
      <c r="A35923" t="s">
        <v>3084</v>
      </c>
    </row>
    <row r="35924" spans="1:1" x14ac:dyDescent="0.25">
      <c r="A35924" t="s">
        <v>3083</v>
      </c>
    </row>
    <row r="35925" spans="1:1" x14ac:dyDescent="0.25">
      <c r="A35925" t="s">
        <v>3082</v>
      </c>
    </row>
    <row r="35926" spans="1:1" x14ac:dyDescent="0.25">
      <c r="A35926" t="s">
        <v>3081</v>
      </c>
    </row>
    <row r="35927" spans="1:1" x14ac:dyDescent="0.25">
      <c r="A35927" t="s">
        <v>3080</v>
      </c>
    </row>
    <row r="35928" spans="1:1" x14ac:dyDescent="0.25">
      <c r="A35928" t="s">
        <v>3079</v>
      </c>
    </row>
    <row r="35929" spans="1:1" x14ac:dyDescent="0.25">
      <c r="A35929" t="s">
        <v>3078</v>
      </c>
    </row>
    <row r="35930" spans="1:1" x14ac:dyDescent="0.25">
      <c r="A35930" t="s">
        <v>3077</v>
      </c>
    </row>
    <row r="35931" spans="1:1" x14ac:dyDescent="0.25">
      <c r="A35931" t="s">
        <v>3076</v>
      </c>
    </row>
    <row r="35932" spans="1:1" x14ac:dyDescent="0.25">
      <c r="A35932" t="s">
        <v>3075</v>
      </c>
    </row>
    <row r="35933" spans="1:1" x14ac:dyDescent="0.25">
      <c r="A35933" t="s">
        <v>3074</v>
      </c>
    </row>
    <row r="35934" spans="1:1" x14ac:dyDescent="0.25">
      <c r="A35934" t="s">
        <v>3073</v>
      </c>
    </row>
    <row r="35935" spans="1:1" x14ac:dyDescent="0.25">
      <c r="A35935" t="s">
        <v>3072</v>
      </c>
    </row>
    <row r="35936" spans="1:1" x14ac:dyDescent="0.25">
      <c r="A35936" t="s">
        <v>3071</v>
      </c>
    </row>
    <row r="35937" spans="1:1" x14ac:dyDescent="0.25">
      <c r="A35937" t="s">
        <v>3070</v>
      </c>
    </row>
    <row r="35938" spans="1:1" x14ac:dyDescent="0.25">
      <c r="A35938" t="s">
        <v>3069</v>
      </c>
    </row>
    <row r="35939" spans="1:1" x14ac:dyDescent="0.25">
      <c r="A35939" t="s">
        <v>3068</v>
      </c>
    </row>
    <row r="35940" spans="1:1" x14ac:dyDescent="0.25">
      <c r="A35940" t="s">
        <v>3067</v>
      </c>
    </row>
    <row r="35941" spans="1:1" x14ac:dyDescent="0.25">
      <c r="A35941" t="s">
        <v>3066</v>
      </c>
    </row>
    <row r="35942" spans="1:1" x14ac:dyDescent="0.25">
      <c r="A35942" t="s">
        <v>3065</v>
      </c>
    </row>
    <row r="35943" spans="1:1" x14ac:dyDescent="0.25">
      <c r="A35943" t="s">
        <v>3064</v>
      </c>
    </row>
    <row r="35944" spans="1:1" x14ac:dyDescent="0.25">
      <c r="A35944" t="s">
        <v>3063</v>
      </c>
    </row>
    <row r="35945" spans="1:1" x14ac:dyDescent="0.25">
      <c r="A35945" t="s">
        <v>3062</v>
      </c>
    </row>
    <row r="35946" spans="1:1" x14ac:dyDescent="0.25">
      <c r="A35946" t="s">
        <v>3061</v>
      </c>
    </row>
    <row r="35947" spans="1:1" x14ac:dyDescent="0.25">
      <c r="A35947" t="s">
        <v>3060</v>
      </c>
    </row>
    <row r="35948" spans="1:1" x14ac:dyDescent="0.25">
      <c r="A35948" t="s">
        <v>3059</v>
      </c>
    </row>
    <row r="35949" spans="1:1" x14ac:dyDescent="0.25">
      <c r="A35949" t="s">
        <v>3058</v>
      </c>
    </row>
    <row r="35950" spans="1:1" x14ac:dyDescent="0.25">
      <c r="A35950" t="s">
        <v>3057</v>
      </c>
    </row>
    <row r="35951" spans="1:1" x14ac:dyDescent="0.25">
      <c r="A35951" t="s">
        <v>3056</v>
      </c>
    </row>
    <row r="35952" spans="1:1" x14ac:dyDescent="0.25">
      <c r="A35952" t="s">
        <v>3055</v>
      </c>
    </row>
    <row r="35953" spans="1:1" x14ac:dyDescent="0.25">
      <c r="A35953" t="s">
        <v>3054</v>
      </c>
    </row>
    <row r="35954" spans="1:1" x14ac:dyDescent="0.25">
      <c r="A35954" t="s">
        <v>3053</v>
      </c>
    </row>
    <row r="35955" spans="1:1" x14ac:dyDescent="0.25">
      <c r="A35955" t="s">
        <v>3052</v>
      </c>
    </row>
    <row r="35956" spans="1:1" x14ac:dyDescent="0.25">
      <c r="A35956" t="s">
        <v>3051</v>
      </c>
    </row>
    <row r="35957" spans="1:1" x14ac:dyDescent="0.25">
      <c r="A35957" t="s">
        <v>3050</v>
      </c>
    </row>
    <row r="35958" spans="1:1" x14ac:dyDescent="0.25">
      <c r="A35958" t="s">
        <v>3049</v>
      </c>
    </row>
    <row r="35959" spans="1:1" x14ac:dyDescent="0.25">
      <c r="A35959" t="s">
        <v>3048</v>
      </c>
    </row>
    <row r="35960" spans="1:1" x14ac:dyDescent="0.25">
      <c r="A35960" t="s">
        <v>3047</v>
      </c>
    </row>
    <row r="35961" spans="1:1" x14ac:dyDescent="0.25">
      <c r="A35961" t="s">
        <v>3046</v>
      </c>
    </row>
    <row r="35962" spans="1:1" x14ac:dyDescent="0.25">
      <c r="A35962" t="s">
        <v>3045</v>
      </c>
    </row>
    <row r="35963" spans="1:1" x14ac:dyDescent="0.25">
      <c r="A35963" t="s">
        <v>3044</v>
      </c>
    </row>
    <row r="35964" spans="1:1" x14ac:dyDescent="0.25">
      <c r="A35964" t="s">
        <v>3043</v>
      </c>
    </row>
    <row r="35965" spans="1:1" x14ac:dyDescent="0.25">
      <c r="A35965" t="s">
        <v>3042</v>
      </c>
    </row>
    <row r="35966" spans="1:1" x14ac:dyDescent="0.25">
      <c r="A35966" t="s">
        <v>3041</v>
      </c>
    </row>
    <row r="35967" spans="1:1" x14ac:dyDescent="0.25">
      <c r="A35967" t="s">
        <v>3040</v>
      </c>
    </row>
    <row r="35968" spans="1:1" x14ac:dyDescent="0.25">
      <c r="A35968" t="s">
        <v>3039</v>
      </c>
    </row>
    <row r="35969" spans="1:1" x14ac:dyDescent="0.25">
      <c r="A35969" t="s">
        <v>3038</v>
      </c>
    </row>
    <row r="35970" spans="1:1" x14ac:dyDescent="0.25">
      <c r="A35970" t="s">
        <v>3037</v>
      </c>
    </row>
    <row r="35971" spans="1:1" x14ac:dyDescent="0.25">
      <c r="A35971" t="s">
        <v>3036</v>
      </c>
    </row>
    <row r="35972" spans="1:1" x14ac:dyDescent="0.25">
      <c r="A35972" t="s">
        <v>3035</v>
      </c>
    </row>
    <row r="35973" spans="1:1" x14ac:dyDescent="0.25">
      <c r="A35973" t="s">
        <v>3034</v>
      </c>
    </row>
    <row r="35974" spans="1:1" x14ac:dyDescent="0.25">
      <c r="A35974" t="s">
        <v>3033</v>
      </c>
    </row>
    <row r="35975" spans="1:1" x14ac:dyDescent="0.25">
      <c r="A35975" t="s">
        <v>3032</v>
      </c>
    </row>
    <row r="35976" spans="1:1" x14ac:dyDescent="0.25">
      <c r="A35976" t="s">
        <v>3031</v>
      </c>
    </row>
    <row r="35977" spans="1:1" x14ac:dyDescent="0.25">
      <c r="A35977" t="s">
        <v>3030</v>
      </c>
    </row>
    <row r="35978" spans="1:1" x14ac:dyDescent="0.25">
      <c r="A35978" t="s">
        <v>3029</v>
      </c>
    </row>
    <row r="35979" spans="1:1" x14ac:dyDescent="0.25">
      <c r="A35979" t="s">
        <v>3028</v>
      </c>
    </row>
    <row r="35980" spans="1:1" x14ac:dyDescent="0.25">
      <c r="A35980" t="s">
        <v>3027</v>
      </c>
    </row>
    <row r="35981" spans="1:1" x14ac:dyDescent="0.25">
      <c r="A35981" t="s">
        <v>3026</v>
      </c>
    </row>
    <row r="35982" spans="1:1" x14ac:dyDescent="0.25">
      <c r="A35982" t="s">
        <v>3025</v>
      </c>
    </row>
    <row r="35983" spans="1:1" x14ac:dyDescent="0.25">
      <c r="A35983" t="s">
        <v>3024</v>
      </c>
    </row>
    <row r="35984" spans="1:1" x14ac:dyDescent="0.25">
      <c r="A35984" t="s">
        <v>3023</v>
      </c>
    </row>
    <row r="35985" spans="1:1" x14ac:dyDescent="0.25">
      <c r="A35985" t="s">
        <v>3022</v>
      </c>
    </row>
    <row r="35986" spans="1:1" x14ac:dyDescent="0.25">
      <c r="A35986" t="s">
        <v>3021</v>
      </c>
    </row>
    <row r="35987" spans="1:1" x14ac:dyDescent="0.25">
      <c r="A35987" t="s">
        <v>3020</v>
      </c>
    </row>
    <row r="35988" spans="1:1" x14ac:dyDescent="0.25">
      <c r="A35988" t="s">
        <v>3019</v>
      </c>
    </row>
    <row r="35989" spans="1:1" x14ac:dyDescent="0.25">
      <c r="A35989" t="s">
        <v>3018</v>
      </c>
    </row>
    <row r="35990" spans="1:1" x14ac:dyDescent="0.25">
      <c r="A35990" t="s">
        <v>3017</v>
      </c>
    </row>
    <row r="35991" spans="1:1" x14ac:dyDescent="0.25">
      <c r="A35991" t="s">
        <v>3016</v>
      </c>
    </row>
    <row r="35992" spans="1:1" x14ac:dyDescent="0.25">
      <c r="A35992" t="s">
        <v>3015</v>
      </c>
    </row>
    <row r="35993" spans="1:1" x14ac:dyDescent="0.25">
      <c r="A35993" t="s">
        <v>3014</v>
      </c>
    </row>
    <row r="35994" spans="1:1" x14ac:dyDescent="0.25">
      <c r="A35994" t="s">
        <v>3013</v>
      </c>
    </row>
    <row r="35995" spans="1:1" x14ac:dyDescent="0.25">
      <c r="A35995" t="s">
        <v>3012</v>
      </c>
    </row>
    <row r="35996" spans="1:1" x14ac:dyDescent="0.25">
      <c r="A35996" t="s">
        <v>3011</v>
      </c>
    </row>
    <row r="35997" spans="1:1" x14ac:dyDescent="0.25">
      <c r="A35997" t="s">
        <v>3010</v>
      </c>
    </row>
    <row r="35998" spans="1:1" x14ac:dyDescent="0.25">
      <c r="A35998" t="s">
        <v>3009</v>
      </c>
    </row>
    <row r="35999" spans="1:1" x14ac:dyDescent="0.25">
      <c r="A35999" t="s">
        <v>3008</v>
      </c>
    </row>
    <row r="36000" spans="1:1" x14ac:dyDescent="0.25">
      <c r="A36000" t="s">
        <v>3007</v>
      </c>
    </row>
    <row r="36001" spans="1:1" x14ac:dyDescent="0.25">
      <c r="A36001" t="s">
        <v>3006</v>
      </c>
    </row>
    <row r="36002" spans="1:1" x14ac:dyDescent="0.25">
      <c r="A36002" t="s">
        <v>3005</v>
      </c>
    </row>
    <row r="36003" spans="1:1" x14ac:dyDescent="0.25">
      <c r="A36003" t="s">
        <v>3004</v>
      </c>
    </row>
    <row r="36004" spans="1:1" x14ac:dyDescent="0.25">
      <c r="A36004" t="s">
        <v>3003</v>
      </c>
    </row>
    <row r="36005" spans="1:1" x14ac:dyDescent="0.25">
      <c r="A36005" t="s">
        <v>3002</v>
      </c>
    </row>
    <row r="36006" spans="1:1" x14ac:dyDescent="0.25">
      <c r="A36006" t="s">
        <v>3001</v>
      </c>
    </row>
    <row r="36007" spans="1:1" x14ac:dyDescent="0.25">
      <c r="A36007" t="s">
        <v>3000</v>
      </c>
    </row>
    <row r="36008" spans="1:1" x14ac:dyDescent="0.25">
      <c r="A36008" t="s">
        <v>2999</v>
      </c>
    </row>
    <row r="36009" spans="1:1" x14ac:dyDescent="0.25">
      <c r="A36009" t="s">
        <v>2998</v>
      </c>
    </row>
    <row r="36010" spans="1:1" x14ac:dyDescent="0.25">
      <c r="A36010" t="s">
        <v>2997</v>
      </c>
    </row>
    <row r="36011" spans="1:1" x14ac:dyDescent="0.25">
      <c r="A36011" t="s">
        <v>2996</v>
      </c>
    </row>
    <row r="36012" spans="1:1" x14ac:dyDescent="0.25">
      <c r="A36012" t="s">
        <v>2995</v>
      </c>
    </row>
    <row r="36013" spans="1:1" x14ac:dyDescent="0.25">
      <c r="A36013" t="s">
        <v>2994</v>
      </c>
    </row>
    <row r="36014" spans="1:1" x14ac:dyDescent="0.25">
      <c r="A36014" t="s">
        <v>2993</v>
      </c>
    </row>
    <row r="36015" spans="1:1" x14ac:dyDescent="0.25">
      <c r="A36015" t="s">
        <v>2992</v>
      </c>
    </row>
    <row r="36016" spans="1:1" x14ac:dyDescent="0.25">
      <c r="A36016" t="s">
        <v>2991</v>
      </c>
    </row>
    <row r="36017" spans="1:1" x14ac:dyDescent="0.25">
      <c r="A36017" t="s">
        <v>2990</v>
      </c>
    </row>
    <row r="36018" spans="1:1" x14ac:dyDescent="0.25">
      <c r="A36018" t="s">
        <v>2989</v>
      </c>
    </row>
    <row r="36019" spans="1:1" x14ac:dyDescent="0.25">
      <c r="A36019" t="s">
        <v>2988</v>
      </c>
    </row>
    <row r="36020" spans="1:1" x14ac:dyDescent="0.25">
      <c r="A36020" t="s">
        <v>2987</v>
      </c>
    </row>
    <row r="36021" spans="1:1" x14ac:dyDescent="0.25">
      <c r="A36021" t="s">
        <v>2986</v>
      </c>
    </row>
    <row r="36022" spans="1:1" x14ac:dyDescent="0.25">
      <c r="A36022" t="s">
        <v>2985</v>
      </c>
    </row>
    <row r="36023" spans="1:1" x14ac:dyDescent="0.25">
      <c r="A36023" t="s">
        <v>2984</v>
      </c>
    </row>
    <row r="36024" spans="1:1" x14ac:dyDescent="0.25">
      <c r="A36024" t="s">
        <v>2983</v>
      </c>
    </row>
    <row r="36025" spans="1:1" x14ac:dyDescent="0.25">
      <c r="A36025" t="s">
        <v>2982</v>
      </c>
    </row>
    <row r="36026" spans="1:1" x14ac:dyDescent="0.25">
      <c r="A36026" t="s">
        <v>2981</v>
      </c>
    </row>
    <row r="36027" spans="1:1" x14ac:dyDescent="0.25">
      <c r="A36027" t="s">
        <v>2980</v>
      </c>
    </row>
    <row r="36028" spans="1:1" x14ac:dyDescent="0.25">
      <c r="A36028" t="s">
        <v>2979</v>
      </c>
    </row>
    <row r="36029" spans="1:1" x14ac:dyDescent="0.25">
      <c r="A36029" t="s">
        <v>2978</v>
      </c>
    </row>
    <row r="36030" spans="1:1" x14ac:dyDescent="0.25">
      <c r="A36030" t="s">
        <v>2977</v>
      </c>
    </row>
    <row r="36031" spans="1:1" x14ac:dyDescent="0.25">
      <c r="A36031" t="s">
        <v>2976</v>
      </c>
    </row>
    <row r="36032" spans="1:1" x14ac:dyDescent="0.25">
      <c r="A36032" t="s">
        <v>2975</v>
      </c>
    </row>
    <row r="36033" spans="1:1" x14ac:dyDescent="0.25">
      <c r="A36033" t="s">
        <v>2974</v>
      </c>
    </row>
    <row r="36034" spans="1:1" x14ac:dyDescent="0.25">
      <c r="A36034" t="s">
        <v>2973</v>
      </c>
    </row>
    <row r="36035" spans="1:1" x14ac:dyDescent="0.25">
      <c r="A36035" t="s">
        <v>2972</v>
      </c>
    </row>
    <row r="36036" spans="1:1" x14ac:dyDescent="0.25">
      <c r="A36036" t="s">
        <v>2971</v>
      </c>
    </row>
    <row r="36037" spans="1:1" x14ac:dyDescent="0.25">
      <c r="A36037" t="s">
        <v>2970</v>
      </c>
    </row>
    <row r="36038" spans="1:1" x14ac:dyDescent="0.25">
      <c r="A36038" t="s">
        <v>2969</v>
      </c>
    </row>
    <row r="36039" spans="1:1" x14ac:dyDescent="0.25">
      <c r="A36039" t="s">
        <v>2968</v>
      </c>
    </row>
    <row r="36040" spans="1:1" x14ac:dyDescent="0.25">
      <c r="A36040" t="s">
        <v>2967</v>
      </c>
    </row>
    <row r="36041" spans="1:1" x14ac:dyDescent="0.25">
      <c r="A36041" t="s">
        <v>2966</v>
      </c>
    </row>
    <row r="36042" spans="1:1" x14ac:dyDescent="0.25">
      <c r="A36042" t="s">
        <v>2965</v>
      </c>
    </row>
    <row r="36043" spans="1:1" x14ac:dyDescent="0.25">
      <c r="A36043" t="s">
        <v>2964</v>
      </c>
    </row>
    <row r="36044" spans="1:1" x14ac:dyDescent="0.25">
      <c r="A36044" t="s">
        <v>2963</v>
      </c>
    </row>
    <row r="36045" spans="1:1" x14ac:dyDescent="0.25">
      <c r="A36045" t="s">
        <v>2962</v>
      </c>
    </row>
    <row r="36046" spans="1:1" x14ac:dyDescent="0.25">
      <c r="A36046" t="s">
        <v>2961</v>
      </c>
    </row>
    <row r="36047" spans="1:1" x14ac:dyDescent="0.25">
      <c r="A36047" t="s">
        <v>2960</v>
      </c>
    </row>
    <row r="36048" spans="1:1" x14ac:dyDescent="0.25">
      <c r="A36048" t="s">
        <v>2959</v>
      </c>
    </row>
    <row r="36049" spans="1:1" x14ac:dyDescent="0.25">
      <c r="A36049" t="s">
        <v>2958</v>
      </c>
    </row>
    <row r="36050" spans="1:1" x14ac:dyDescent="0.25">
      <c r="A36050" t="s">
        <v>2957</v>
      </c>
    </row>
    <row r="36051" spans="1:1" x14ac:dyDescent="0.25">
      <c r="A36051" t="s">
        <v>2956</v>
      </c>
    </row>
    <row r="36052" spans="1:1" x14ac:dyDescent="0.25">
      <c r="A36052" t="s">
        <v>2955</v>
      </c>
    </row>
    <row r="36053" spans="1:1" x14ac:dyDescent="0.25">
      <c r="A36053" t="s">
        <v>2954</v>
      </c>
    </row>
    <row r="36054" spans="1:1" x14ac:dyDescent="0.25">
      <c r="A36054" t="s">
        <v>2953</v>
      </c>
    </row>
    <row r="36055" spans="1:1" x14ac:dyDescent="0.25">
      <c r="A36055" t="s">
        <v>2952</v>
      </c>
    </row>
    <row r="36056" spans="1:1" x14ac:dyDescent="0.25">
      <c r="A36056" t="s">
        <v>2951</v>
      </c>
    </row>
    <row r="36057" spans="1:1" x14ac:dyDescent="0.25">
      <c r="A36057" t="s">
        <v>2950</v>
      </c>
    </row>
    <row r="36058" spans="1:1" x14ac:dyDescent="0.25">
      <c r="A36058" t="s">
        <v>2949</v>
      </c>
    </row>
    <row r="36059" spans="1:1" x14ac:dyDescent="0.25">
      <c r="A36059" t="s">
        <v>2948</v>
      </c>
    </row>
    <row r="36060" spans="1:1" x14ac:dyDescent="0.25">
      <c r="A36060" t="s">
        <v>2947</v>
      </c>
    </row>
    <row r="36061" spans="1:1" x14ac:dyDescent="0.25">
      <c r="A36061" t="s">
        <v>2946</v>
      </c>
    </row>
    <row r="36062" spans="1:1" x14ac:dyDescent="0.25">
      <c r="A36062" t="s">
        <v>2945</v>
      </c>
    </row>
    <row r="36063" spans="1:1" x14ac:dyDescent="0.25">
      <c r="A36063" t="s">
        <v>2944</v>
      </c>
    </row>
    <row r="36064" spans="1:1" x14ac:dyDescent="0.25">
      <c r="A36064" t="s">
        <v>2943</v>
      </c>
    </row>
    <row r="36065" spans="1:1" x14ac:dyDescent="0.25">
      <c r="A36065" t="s">
        <v>2942</v>
      </c>
    </row>
    <row r="36066" spans="1:1" x14ac:dyDescent="0.25">
      <c r="A36066" t="s">
        <v>2941</v>
      </c>
    </row>
    <row r="36067" spans="1:1" x14ac:dyDescent="0.25">
      <c r="A36067" t="s">
        <v>2940</v>
      </c>
    </row>
    <row r="36068" spans="1:1" x14ac:dyDescent="0.25">
      <c r="A36068" t="s">
        <v>2939</v>
      </c>
    </row>
    <row r="36069" spans="1:1" x14ac:dyDescent="0.25">
      <c r="A36069" t="s">
        <v>2938</v>
      </c>
    </row>
    <row r="36070" spans="1:1" x14ac:dyDescent="0.25">
      <c r="A36070" t="s">
        <v>2937</v>
      </c>
    </row>
    <row r="36071" spans="1:1" x14ac:dyDescent="0.25">
      <c r="A36071" t="s">
        <v>2936</v>
      </c>
    </row>
    <row r="36072" spans="1:1" x14ac:dyDescent="0.25">
      <c r="A36072" t="s">
        <v>2935</v>
      </c>
    </row>
    <row r="36073" spans="1:1" x14ac:dyDescent="0.25">
      <c r="A36073" t="s">
        <v>2934</v>
      </c>
    </row>
    <row r="36074" spans="1:1" x14ac:dyDescent="0.25">
      <c r="A36074" t="s">
        <v>2933</v>
      </c>
    </row>
    <row r="36075" spans="1:1" x14ac:dyDescent="0.25">
      <c r="A36075" t="s">
        <v>2932</v>
      </c>
    </row>
    <row r="36076" spans="1:1" x14ac:dyDescent="0.25">
      <c r="A36076" t="s">
        <v>2931</v>
      </c>
    </row>
    <row r="36077" spans="1:1" x14ac:dyDescent="0.25">
      <c r="A36077" t="s">
        <v>2930</v>
      </c>
    </row>
    <row r="36078" spans="1:1" x14ac:dyDescent="0.25">
      <c r="A36078" t="s">
        <v>2929</v>
      </c>
    </row>
    <row r="36079" spans="1:1" x14ac:dyDescent="0.25">
      <c r="A36079" t="s">
        <v>2928</v>
      </c>
    </row>
    <row r="36080" spans="1:1" x14ac:dyDescent="0.25">
      <c r="A36080" t="s">
        <v>2927</v>
      </c>
    </row>
    <row r="36081" spans="1:1" x14ac:dyDescent="0.25">
      <c r="A36081" t="s">
        <v>2926</v>
      </c>
    </row>
    <row r="36082" spans="1:1" x14ac:dyDescent="0.25">
      <c r="A36082" t="s">
        <v>2925</v>
      </c>
    </row>
    <row r="36083" spans="1:1" x14ac:dyDescent="0.25">
      <c r="A36083" t="s">
        <v>2924</v>
      </c>
    </row>
    <row r="36084" spans="1:1" x14ac:dyDescent="0.25">
      <c r="A36084" t="s">
        <v>2923</v>
      </c>
    </row>
    <row r="36085" spans="1:1" x14ac:dyDescent="0.25">
      <c r="A36085" t="s">
        <v>2922</v>
      </c>
    </row>
    <row r="36086" spans="1:1" x14ac:dyDescent="0.25">
      <c r="A36086" t="s">
        <v>2921</v>
      </c>
    </row>
    <row r="36087" spans="1:1" x14ac:dyDescent="0.25">
      <c r="A36087" t="s">
        <v>2920</v>
      </c>
    </row>
    <row r="36088" spans="1:1" x14ac:dyDescent="0.25">
      <c r="A36088" t="s">
        <v>2919</v>
      </c>
    </row>
    <row r="36089" spans="1:1" x14ac:dyDescent="0.25">
      <c r="A36089" t="s">
        <v>2918</v>
      </c>
    </row>
    <row r="36090" spans="1:1" x14ac:dyDescent="0.25">
      <c r="A36090" t="s">
        <v>2917</v>
      </c>
    </row>
    <row r="36091" spans="1:1" x14ac:dyDescent="0.25">
      <c r="A36091" t="s">
        <v>2916</v>
      </c>
    </row>
    <row r="36092" spans="1:1" x14ac:dyDescent="0.25">
      <c r="A36092" t="s">
        <v>2915</v>
      </c>
    </row>
    <row r="36093" spans="1:1" x14ac:dyDescent="0.25">
      <c r="A36093" t="s">
        <v>2914</v>
      </c>
    </row>
    <row r="36094" spans="1:1" x14ac:dyDescent="0.25">
      <c r="A36094" t="s">
        <v>2913</v>
      </c>
    </row>
    <row r="36095" spans="1:1" x14ac:dyDescent="0.25">
      <c r="A36095" t="s">
        <v>2912</v>
      </c>
    </row>
    <row r="36096" spans="1:1" x14ac:dyDescent="0.25">
      <c r="A36096" t="s">
        <v>2911</v>
      </c>
    </row>
    <row r="36097" spans="1:1" x14ac:dyDescent="0.25">
      <c r="A36097" t="s">
        <v>2910</v>
      </c>
    </row>
    <row r="36098" spans="1:1" x14ac:dyDescent="0.25">
      <c r="A36098" t="s">
        <v>2909</v>
      </c>
    </row>
    <row r="36099" spans="1:1" x14ac:dyDescent="0.25">
      <c r="A36099" t="s">
        <v>2908</v>
      </c>
    </row>
    <row r="36100" spans="1:1" x14ac:dyDescent="0.25">
      <c r="A36100" t="s">
        <v>2907</v>
      </c>
    </row>
    <row r="36101" spans="1:1" x14ac:dyDescent="0.25">
      <c r="A36101" t="s">
        <v>2906</v>
      </c>
    </row>
    <row r="36102" spans="1:1" x14ac:dyDescent="0.25">
      <c r="A36102" t="s">
        <v>2905</v>
      </c>
    </row>
    <row r="36103" spans="1:1" x14ac:dyDescent="0.25">
      <c r="A36103" t="s">
        <v>2904</v>
      </c>
    </row>
    <row r="36104" spans="1:1" x14ac:dyDescent="0.25">
      <c r="A36104" t="s">
        <v>2903</v>
      </c>
    </row>
    <row r="36105" spans="1:1" x14ac:dyDescent="0.25">
      <c r="A36105" t="s">
        <v>2902</v>
      </c>
    </row>
    <row r="36106" spans="1:1" x14ac:dyDescent="0.25">
      <c r="A36106" t="s">
        <v>2901</v>
      </c>
    </row>
    <row r="36107" spans="1:1" x14ac:dyDescent="0.25">
      <c r="A36107" t="s">
        <v>2900</v>
      </c>
    </row>
    <row r="36108" spans="1:1" x14ac:dyDescent="0.25">
      <c r="A36108" t="s">
        <v>2899</v>
      </c>
    </row>
    <row r="36109" spans="1:1" x14ac:dyDescent="0.25">
      <c r="A36109" t="s">
        <v>2898</v>
      </c>
    </row>
    <row r="36110" spans="1:1" x14ac:dyDescent="0.25">
      <c r="A36110" t="s">
        <v>2897</v>
      </c>
    </row>
    <row r="36111" spans="1:1" x14ac:dyDescent="0.25">
      <c r="A36111" t="s">
        <v>2896</v>
      </c>
    </row>
    <row r="36112" spans="1:1" x14ac:dyDescent="0.25">
      <c r="A36112" t="s">
        <v>2895</v>
      </c>
    </row>
    <row r="36113" spans="1:1" x14ac:dyDescent="0.25">
      <c r="A36113" t="s">
        <v>2894</v>
      </c>
    </row>
    <row r="36114" spans="1:1" x14ac:dyDescent="0.25">
      <c r="A36114" t="s">
        <v>2893</v>
      </c>
    </row>
    <row r="36115" spans="1:1" x14ac:dyDescent="0.25">
      <c r="A36115" t="s">
        <v>2892</v>
      </c>
    </row>
    <row r="36116" spans="1:1" x14ac:dyDescent="0.25">
      <c r="A36116" t="s">
        <v>2891</v>
      </c>
    </row>
    <row r="36117" spans="1:1" x14ac:dyDescent="0.25">
      <c r="A36117" t="s">
        <v>2890</v>
      </c>
    </row>
    <row r="36118" spans="1:1" x14ac:dyDescent="0.25">
      <c r="A36118" t="s">
        <v>2889</v>
      </c>
    </row>
    <row r="36119" spans="1:1" x14ac:dyDescent="0.25">
      <c r="A36119" t="s">
        <v>2888</v>
      </c>
    </row>
    <row r="36120" spans="1:1" x14ac:dyDescent="0.25">
      <c r="A36120" t="s">
        <v>2887</v>
      </c>
    </row>
    <row r="36121" spans="1:1" x14ac:dyDescent="0.25">
      <c r="A36121" t="s">
        <v>2886</v>
      </c>
    </row>
    <row r="36122" spans="1:1" x14ac:dyDescent="0.25">
      <c r="A36122" t="s">
        <v>2885</v>
      </c>
    </row>
    <row r="36123" spans="1:1" x14ac:dyDescent="0.25">
      <c r="A36123" t="s">
        <v>2884</v>
      </c>
    </row>
    <row r="36124" spans="1:1" x14ac:dyDescent="0.25">
      <c r="A36124" t="s">
        <v>2883</v>
      </c>
    </row>
    <row r="36125" spans="1:1" x14ac:dyDescent="0.25">
      <c r="A36125" t="s">
        <v>2882</v>
      </c>
    </row>
    <row r="36126" spans="1:1" x14ac:dyDescent="0.25">
      <c r="A36126" t="s">
        <v>2881</v>
      </c>
    </row>
    <row r="36127" spans="1:1" x14ac:dyDescent="0.25">
      <c r="A36127" t="s">
        <v>2880</v>
      </c>
    </row>
    <row r="36128" spans="1:1" x14ac:dyDescent="0.25">
      <c r="A36128" t="s">
        <v>2879</v>
      </c>
    </row>
    <row r="36129" spans="1:1" x14ac:dyDescent="0.25">
      <c r="A36129" t="s">
        <v>2878</v>
      </c>
    </row>
    <row r="36130" spans="1:1" x14ac:dyDescent="0.25">
      <c r="A36130" t="s">
        <v>2877</v>
      </c>
    </row>
    <row r="36131" spans="1:1" x14ac:dyDescent="0.25">
      <c r="A36131" t="s">
        <v>2876</v>
      </c>
    </row>
    <row r="36132" spans="1:1" x14ac:dyDescent="0.25">
      <c r="A36132" t="s">
        <v>2875</v>
      </c>
    </row>
    <row r="36133" spans="1:1" x14ac:dyDescent="0.25">
      <c r="A36133" t="s">
        <v>2874</v>
      </c>
    </row>
    <row r="36134" spans="1:1" x14ac:dyDescent="0.25">
      <c r="A36134" t="s">
        <v>2873</v>
      </c>
    </row>
    <row r="36135" spans="1:1" x14ac:dyDescent="0.25">
      <c r="A36135" t="s">
        <v>2872</v>
      </c>
    </row>
    <row r="36136" spans="1:1" x14ac:dyDescent="0.25">
      <c r="A36136" t="s">
        <v>2871</v>
      </c>
    </row>
    <row r="36137" spans="1:1" x14ac:dyDescent="0.25">
      <c r="A36137" t="s">
        <v>2870</v>
      </c>
    </row>
    <row r="36138" spans="1:1" x14ac:dyDescent="0.25">
      <c r="A36138" t="s">
        <v>2869</v>
      </c>
    </row>
    <row r="36139" spans="1:1" x14ac:dyDescent="0.25">
      <c r="A36139" t="s">
        <v>2868</v>
      </c>
    </row>
    <row r="36140" spans="1:1" x14ac:dyDescent="0.25">
      <c r="A36140" t="s">
        <v>2867</v>
      </c>
    </row>
    <row r="36141" spans="1:1" x14ac:dyDescent="0.25">
      <c r="A36141" t="s">
        <v>2866</v>
      </c>
    </row>
    <row r="36142" spans="1:1" x14ac:dyDescent="0.25">
      <c r="A36142" t="s">
        <v>2865</v>
      </c>
    </row>
    <row r="36143" spans="1:1" x14ac:dyDescent="0.25">
      <c r="A36143" t="s">
        <v>2864</v>
      </c>
    </row>
    <row r="36144" spans="1:1" x14ac:dyDescent="0.25">
      <c r="A36144" t="s">
        <v>2863</v>
      </c>
    </row>
    <row r="36145" spans="1:1" x14ac:dyDescent="0.25">
      <c r="A36145" t="s">
        <v>2862</v>
      </c>
    </row>
    <row r="36146" spans="1:1" x14ac:dyDescent="0.25">
      <c r="A36146" t="s">
        <v>2861</v>
      </c>
    </row>
    <row r="36147" spans="1:1" x14ac:dyDescent="0.25">
      <c r="A36147" t="s">
        <v>2860</v>
      </c>
    </row>
    <row r="36148" spans="1:1" x14ac:dyDescent="0.25">
      <c r="A36148" t="s">
        <v>2859</v>
      </c>
    </row>
    <row r="36149" spans="1:1" x14ac:dyDescent="0.25">
      <c r="A36149" t="s">
        <v>2858</v>
      </c>
    </row>
    <row r="36150" spans="1:1" x14ac:dyDescent="0.25">
      <c r="A36150" t="s">
        <v>2857</v>
      </c>
    </row>
    <row r="36151" spans="1:1" x14ac:dyDescent="0.25">
      <c r="A36151" t="s">
        <v>2856</v>
      </c>
    </row>
    <row r="36152" spans="1:1" x14ac:dyDescent="0.25">
      <c r="A36152" t="s">
        <v>2855</v>
      </c>
    </row>
    <row r="36153" spans="1:1" x14ac:dyDescent="0.25">
      <c r="A36153" t="s">
        <v>2854</v>
      </c>
    </row>
    <row r="36154" spans="1:1" x14ac:dyDescent="0.25">
      <c r="A36154" t="s">
        <v>2853</v>
      </c>
    </row>
    <row r="36155" spans="1:1" x14ac:dyDescent="0.25">
      <c r="A36155" t="s">
        <v>2852</v>
      </c>
    </row>
    <row r="36156" spans="1:1" x14ac:dyDescent="0.25">
      <c r="A36156" t="s">
        <v>2851</v>
      </c>
    </row>
    <row r="36157" spans="1:1" x14ac:dyDescent="0.25">
      <c r="A36157" t="s">
        <v>2850</v>
      </c>
    </row>
    <row r="36158" spans="1:1" x14ac:dyDescent="0.25">
      <c r="A36158" t="s">
        <v>2849</v>
      </c>
    </row>
    <row r="36159" spans="1:1" x14ac:dyDescent="0.25">
      <c r="A36159" t="s">
        <v>2848</v>
      </c>
    </row>
    <row r="36160" spans="1:1" x14ac:dyDescent="0.25">
      <c r="A36160" t="s">
        <v>2847</v>
      </c>
    </row>
    <row r="36161" spans="1:1" x14ac:dyDescent="0.25">
      <c r="A36161" t="s">
        <v>2846</v>
      </c>
    </row>
    <row r="36162" spans="1:1" x14ac:dyDescent="0.25">
      <c r="A36162" t="s">
        <v>2845</v>
      </c>
    </row>
    <row r="36163" spans="1:1" x14ac:dyDescent="0.25">
      <c r="A36163" t="s">
        <v>2844</v>
      </c>
    </row>
    <row r="36164" spans="1:1" x14ac:dyDescent="0.25">
      <c r="A36164" t="s">
        <v>2843</v>
      </c>
    </row>
    <row r="36165" spans="1:1" x14ac:dyDescent="0.25">
      <c r="A36165" t="s">
        <v>2842</v>
      </c>
    </row>
    <row r="36166" spans="1:1" x14ac:dyDescent="0.25">
      <c r="A36166" t="s">
        <v>2841</v>
      </c>
    </row>
    <row r="36167" spans="1:1" x14ac:dyDescent="0.25">
      <c r="A36167" t="s">
        <v>2840</v>
      </c>
    </row>
    <row r="36168" spans="1:1" x14ac:dyDescent="0.25">
      <c r="A36168" t="s">
        <v>2839</v>
      </c>
    </row>
    <row r="36169" spans="1:1" x14ac:dyDescent="0.25">
      <c r="A36169" t="s">
        <v>2838</v>
      </c>
    </row>
    <row r="36170" spans="1:1" x14ac:dyDescent="0.25">
      <c r="A36170" t="s">
        <v>2837</v>
      </c>
    </row>
    <row r="36171" spans="1:1" x14ac:dyDescent="0.25">
      <c r="A36171" t="s">
        <v>2836</v>
      </c>
    </row>
    <row r="36172" spans="1:1" x14ac:dyDescent="0.25">
      <c r="A36172" t="s">
        <v>9</v>
      </c>
    </row>
    <row r="36173" spans="1:1" x14ac:dyDescent="0.25">
      <c r="A36173" t="s">
        <v>2835</v>
      </c>
    </row>
    <row r="36174" spans="1:1" x14ac:dyDescent="0.25">
      <c r="A36174" t="s">
        <v>2834</v>
      </c>
    </row>
    <row r="36175" spans="1:1" x14ac:dyDescent="0.25">
      <c r="A36175" t="s">
        <v>2833</v>
      </c>
    </row>
    <row r="36176" spans="1:1" x14ac:dyDescent="0.25">
      <c r="A36176" t="s">
        <v>2832</v>
      </c>
    </row>
    <row r="36177" spans="1:1" x14ac:dyDescent="0.25">
      <c r="A36177" t="s">
        <v>2831</v>
      </c>
    </row>
    <row r="36178" spans="1:1" x14ac:dyDescent="0.25">
      <c r="A36178" t="s">
        <v>2830</v>
      </c>
    </row>
    <row r="36179" spans="1:1" x14ac:dyDescent="0.25">
      <c r="A36179" t="s">
        <v>2829</v>
      </c>
    </row>
    <row r="36180" spans="1:1" x14ac:dyDescent="0.25">
      <c r="A36180" t="s">
        <v>2828</v>
      </c>
    </row>
    <row r="36181" spans="1:1" x14ac:dyDescent="0.25">
      <c r="A36181" t="s">
        <v>2827</v>
      </c>
    </row>
    <row r="36182" spans="1:1" x14ac:dyDescent="0.25">
      <c r="A36182" t="s">
        <v>2826</v>
      </c>
    </row>
    <row r="36183" spans="1:1" x14ac:dyDescent="0.25">
      <c r="A36183" t="s">
        <v>2825</v>
      </c>
    </row>
    <row r="36184" spans="1:1" x14ac:dyDescent="0.25">
      <c r="A36184" t="s">
        <v>2824</v>
      </c>
    </row>
    <row r="36185" spans="1:1" x14ac:dyDescent="0.25">
      <c r="A36185" t="s">
        <v>2823</v>
      </c>
    </row>
    <row r="36186" spans="1:1" x14ac:dyDescent="0.25">
      <c r="A36186" t="s">
        <v>2822</v>
      </c>
    </row>
    <row r="36187" spans="1:1" x14ac:dyDescent="0.25">
      <c r="A36187" t="s">
        <v>2821</v>
      </c>
    </row>
    <row r="36188" spans="1:1" x14ac:dyDescent="0.25">
      <c r="A36188" t="s">
        <v>2820</v>
      </c>
    </row>
    <row r="36189" spans="1:1" x14ac:dyDescent="0.25">
      <c r="A36189" t="s">
        <v>2819</v>
      </c>
    </row>
    <row r="36190" spans="1:1" x14ac:dyDescent="0.25">
      <c r="A36190" t="s">
        <v>2818</v>
      </c>
    </row>
    <row r="36191" spans="1:1" x14ac:dyDescent="0.25">
      <c r="A36191" t="s">
        <v>2817</v>
      </c>
    </row>
    <row r="36192" spans="1:1" x14ac:dyDescent="0.25">
      <c r="A36192" t="s">
        <v>2816</v>
      </c>
    </row>
    <row r="36193" spans="1:1" x14ac:dyDescent="0.25">
      <c r="A36193" t="s">
        <v>2815</v>
      </c>
    </row>
    <row r="36194" spans="1:1" x14ac:dyDescent="0.25">
      <c r="A36194" t="s">
        <v>2814</v>
      </c>
    </row>
    <row r="36195" spans="1:1" x14ac:dyDescent="0.25">
      <c r="A36195" t="s">
        <v>2813</v>
      </c>
    </row>
    <row r="36196" spans="1:1" x14ac:dyDescent="0.25">
      <c r="A36196" t="s">
        <v>2812</v>
      </c>
    </row>
    <row r="36197" spans="1:1" x14ac:dyDescent="0.25">
      <c r="A36197" t="s">
        <v>2811</v>
      </c>
    </row>
    <row r="36198" spans="1:1" x14ac:dyDescent="0.25">
      <c r="A36198" t="s">
        <v>2810</v>
      </c>
    </row>
    <row r="36199" spans="1:1" x14ac:dyDescent="0.25">
      <c r="A36199" t="s">
        <v>2809</v>
      </c>
    </row>
    <row r="36200" spans="1:1" x14ac:dyDescent="0.25">
      <c r="A36200" t="s">
        <v>2808</v>
      </c>
    </row>
    <row r="36201" spans="1:1" x14ac:dyDescent="0.25">
      <c r="A36201" t="s">
        <v>2807</v>
      </c>
    </row>
    <row r="36202" spans="1:1" x14ac:dyDescent="0.25">
      <c r="A36202" t="s">
        <v>2806</v>
      </c>
    </row>
    <row r="36203" spans="1:1" x14ac:dyDescent="0.25">
      <c r="A36203" t="s">
        <v>2805</v>
      </c>
    </row>
    <row r="36204" spans="1:1" x14ac:dyDescent="0.25">
      <c r="A36204" t="s">
        <v>2804</v>
      </c>
    </row>
    <row r="36205" spans="1:1" x14ac:dyDescent="0.25">
      <c r="A36205" t="s">
        <v>2803</v>
      </c>
    </row>
    <row r="36206" spans="1:1" x14ac:dyDescent="0.25">
      <c r="A36206" t="s">
        <v>2802</v>
      </c>
    </row>
    <row r="36207" spans="1:1" x14ac:dyDescent="0.25">
      <c r="A36207" t="s">
        <v>2801</v>
      </c>
    </row>
    <row r="36208" spans="1:1" x14ac:dyDescent="0.25">
      <c r="A36208" t="s">
        <v>2800</v>
      </c>
    </row>
    <row r="36209" spans="1:1" x14ac:dyDescent="0.25">
      <c r="A36209" t="s">
        <v>2799</v>
      </c>
    </row>
    <row r="36210" spans="1:1" x14ac:dyDescent="0.25">
      <c r="A36210" t="s">
        <v>2798</v>
      </c>
    </row>
    <row r="36211" spans="1:1" x14ac:dyDescent="0.25">
      <c r="A36211" t="s">
        <v>2797</v>
      </c>
    </row>
    <row r="36212" spans="1:1" x14ac:dyDescent="0.25">
      <c r="A36212" t="s">
        <v>2796</v>
      </c>
    </row>
    <row r="36213" spans="1:1" x14ac:dyDescent="0.25">
      <c r="A36213" t="s">
        <v>2795</v>
      </c>
    </row>
    <row r="36214" spans="1:1" x14ac:dyDescent="0.25">
      <c r="A36214" t="s">
        <v>2794</v>
      </c>
    </row>
    <row r="36215" spans="1:1" x14ac:dyDescent="0.25">
      <c r="A36215" t="s">
        <v>2793</v>
      </c>
    </row>
    <row r="36216" spans="1:1" x14ac:dyDescent="0.25">
      <c r="A36216" t="s">
        <v>2792</v>
      </c>
    </row>
    <row r="36217" spans="1:1" x14ac:dyDescent="0.25">
      <c r="A36217" t="s">
        <v>2791</v>
      </c>
    </row>
    <row r="36218" spans="1:1" x14ac:dyDescent="0.25">
      <c r="A36218" t="s">
        <v>2790</v>
      </c>
    </row>
    <row r="36219" spans="1:1" x14ac:dyDescent="0.25">
      <c r="A36219" t="s">
        <v>2789</v>
      </c>
    </row>
    <row r="36220" spans="1:1" x14ac:dyDescent="0.25">
      <c r="A36220" t="s">
        <v>2788</v>
      </c>
    </row>
    <row r="36221" spans="1:1" x14ac:dyDescent="0.25">
      <c r="A36221" t="s">
        <v>2787</v>
      </c>
    </row>
    <row r="36222" spans="1:1" x14ac:dyDescent="0.25">
      <c r="A36222" t="s">
        <v>2786</v>
      </c>
    </row>
    <row r="36223" spans="1:1" x14ac:dyDescent="0.25">
      <c r="A36223" t="s">
        <v>2785</v>
      </c>
    </row>
    <row r="36224" spans="1:1" x14ac:dyDescent="0.25">
      <c r="A36224" t="s">
        <v>2784</v>
      </c>
    </row>
    <row r="36225" spans="1:1" x14ac:dyDescent="0.25">
      <c r="A36225" t="s">
        <v>2783</v>
      </c>
    </row>
    <row r="36226" spans="1:1" x14ac:dyDescent="0.25">
      <c r="A36226" t="s">
        <v>2782</v>
      </c>
    </row>
    <row r="36227" spans="1:1" x14ac:dyDescent="0.25">
      <c r="A36227" t="s">
        <v>2781</v>
      </c>
    </row>
    <row r="36228" spans="1:1" x14ac:dyDescent="0.25">
      <c r="A36228" t="s">
        <v>2780</v>
      </c>
    </row>
    <row r="36229" spans="1:1" x14ac:dyDescent="0.25">
      <c r="A36229" t="s">
        <v>2779</v>
      </c>
    </row>
    <row r="36230" spans="1:1" x14ac:dyDescent="0.25">
      <c r="A36230" t="s">
        <v>2778</v>
      </c>
    </row>
    <row r="36231" spans="1:1" x14ac:dyDescent="0.25">
      <c r="A36231" t="s">
        <v>2777</v>
      </c>
    </row>
    <row r="36232" spans="1:1" x14ac:dyDescent="0.25">
      <c r="A36232" t="s">
        <v>2776</v>
      </c>
    </row>
    <row r="36233" spans="1:1" x14ac:dyDescent="0.25">
      <c r="A36233" t="s">
        <v>2775</v>
      </c>
    </row>
    <row r="36234" spans="1:1" x14ac:dyDescent="0.25">
      <c r="A36234" t="s">
        <v>2774</v>
      </c>
    </row>
    <row r="36235" spans="1:1" x14ac:dyDescent="0.25">
      <c r="A36235" t="s">
        <v>2773</v>
      </c>
    </row>
    <row r="36236" spans="1:1" x14ac:dyDescent="0.25">
      <c r="A36236" t="s">
        <v>2772</v>
      </c>
    </row>
    <row r="36237" spans="1:1" x14ac:dyDescent="0.25">
      <c r="A36237" t="s">
        <v>2771</v>
      </c>
    </row>
    <row r="36238" spans="1:1" x14ac:dyDescent="0.25">
      <c r="A36238" t="s">
        <v>2770</v>
      </c>
    </row>
    <row r="36239" spans="1:1" x14ac:dyDescent="0.25">
      <c r="A36239" t="s">
        <v>2769</v>
      </c>
    </row>
    <row r="36240" spans="1:1" x14ac:dyDescent="0.25">
      <c r="A36240" t="s">
        <v>2768</v>
      </c>
    </row>
    <row r="36241" spans="1:1" x14ac:dyDescent="0.25">
      <c r="A36241" t="s">
        <v>2767</v>
      </c>
    </row>
    <row r="36242" spans="1:1" x14ac:dyDescent="0.25">
      <c r="A36242" t="s">
        <v>2766</v>
      </c>
    </row>
    <row r="36243" spans="1:1" x14ac:dyDescent="0.25">
      <c r="A36243" t="s">
        <v>2765</v>
      </c>
    </row>
    <row r="36244" spans="1:1" x14ac:dyDescent="0.25">
      <c r="A36244" t="s">
        <v>2764</v>
      </c>
    </row>
    <row r="36245" spans="1:1" x14ac:dyDescent="0.25">
      <c r="A36245" t="s">
        <v>2763</v>
      </c>
    </row>
    <row r="36246" spans="1:1" x14ac:dyDescent="0.25">
      <c r="A36246" t="s">
        <v>2762</v>
      </c>
    </row>
    <row r="36247" spans="1:1" x14ac:dyDescent="0.25">
      <c r="A36247" t="s">
        <v>2761</v>
      </c>
    </row>
    <row r="36248" spans="1:1" x14ac:dyDescent="0.25">
      <c r="A36248" t="s">
        <v>2760</v>
      </c>
    </row>
    <row r="36249" spans="1:1" x14ac:dyDescent="0.25">
      <c r="A36249" t="s">
        <v>2759</v>
      </c>
    </row>
    <row r="36250" spans="1:1" x14ac:dyDescent="0.25">
      <c r="A36250" t="s">
        <v>2758</v>
      </c>
    </row>
    <row r="36251" spans="1:1" x14ac:dyDescent="0.25">
      <c r="A36251" t="s">
        <v>2757</v>
      </c>
    </row>
    <row r="36252" spans="1:1" x14ac:dyDescent="0.25">
      <c r="A36252" t="s">
        <v>2756</v>
      </c>
    </row>
    <row r="36253" spans="1:1" x14ac:dyDescent="0.25">
      <c r="A36253" t="s">
        <v>2755</v>
      </c>
    </row>
    <row r="36254" spans="1:1" x14ac:dyDescent="0.25">
      <c r="A36254" t="s">
        <v>2754</v>
      </c>
    </row>
    <row r="36255" spans="1:1" x14ac:dyDescent="0.25">
      <c r="A36255" t="s">
        <v>2753</v>
      </c>
    </row>
    <row r="36256" spans="1:1" x14ac:dyDescent="0.25">
      <c r="A36256" t="s">
        <v>2752</v>
      </c>
    </row>
    <row r="36257" spans="1:1" x14ac:dyDescent="0.25">
      <c r="A36257" t="s">
        <v>2751</v>
      </c>
    </row>
    <row r="36258" spans="1:1" x14ac:dyDescent="0.25">
      <c r="A36258" t="s">
        <v>2750</v>
      </c>
    </row>
    <row r="36259" spans="1:1" x14ac:dyDescent="0.25">
      <c r="A36259" t="s">
        <v>2749</v>
      </c>
    </row>
    <row r="36260" spans="1:1" x14ac:dyDescent="0.25">
      <c r="A36260" t="s">
        <v>2748</v>
      </c>
    </row>
    <row r="36261" spans="1:1" x14ac:dyDescent="0.25">
      <c r="A36261" t="s">
        <v>2747</v>
      </c>
    </row>
    <row r="36262" spans="1:1" x14ac:dyDescent="0.25">
      <c r="A36262" t="s">
        <v>2746</v>
      </c>
    </row>
    <row r="36263" spans="1:1" x14ac:dyDescent="0.25">
      <c r="A36263" t="s">
        <v>2745</v>
      </c>
    </row>
    <row r="36264" spans="1:1" x14ac:dyDescent="0.25">
      <c r="A36264" t="s">
        <v>2744</v>
      </c>
    </row>
    <row r="36265" spans="1:1" x14ac:dyDescent="0.25">
      <c r="A36265" t="s">
        <v>2743</v>
      </c>
    </row>
    <row r="36266" spans="1:1" x14ac:dyDescent="0.25">
      <c r="A36266" t="s">
        <v>2742</v>
      </c>
    </row>
    <row r="36267" spans="1:1" x14ac:dyDescent="0.25">
      <c r="A36267" t="s">
        <v>2741</v>
      </c>
    </row>
    <row r="36268" spans="1:1" x14ac:dyDescent="0.25">
      <c r="A36268" t="s">
        <v>2740</v>
      </c>
    </row>
    <row r="36269" spans="1:1" x14ac:dyDescent="0.25">
      <c r="A36269" t="s">
        <v>2739</v>
      </c>
    </row>
    <row r="36270" spans="1:1" x14ac:dyDescent="0.25">
      <c r="A36270" t="s">
        <v>2738</v>
      </c>
    </row>
    <row r="36271" spans="1:1" x14ac:dyDescent="0.25">
      <c r="A36271" t="s">
        <v>2737</v>
      </c>
    </row>
    <row r="36272" spans="1:1" x14ac:dyDescent="0.25">
      <c r="A36272" t="s">
        <v>2736</v>
      </c>
    </row>
    <row r="36273" spans="1:1" x14ac:dyDescent="0.25">
      <c r="A36273" t="s">
        <v>2735</v>
      </c>
    </row>
    <row r="36274" spans="1:1" x14ac:dyDescent="0.25">
      <c r="A36274" t="s">
        <v>2734</v>
      </c>
    </row>
    <row r="36275" spans="1:1" x14ac:dyDescent="0.25">
      <c r="A36275" t="s">
        <v>2733</v>
      </c>
    </row>
    <row r="36276" spans="1:1" x14ac:dyDescent="0.25">
      <c r="A36276" t="s">
        <v>2732</v>
      </c>
    </row>
    <row r="36277" spans="1:1" x14ac:dyDescent="0.25">
      <c r="A36277" t="s">
        <v>2731</v>
      </c>
    </row>
    <row r="36278" spans="1:1" x14ac:dyDescent="0.25">
      <c r="A36278" t="s">
        <v>2730</v>
      </c>
    </row>
    <row r="36279" spans="1:1" x14ac:dyDescent="0.25">
      <c r="A36279" t="s">
        <v>2729</v>
      </c>
    </row>
    <row r="36280" spans="1:1" x14ac:dyDescent="0.25">
      <c r="A36280" t="s">
        <v>2728</v>
      </c>
    </row>
    <row r="36281" spans="1:1" x14ac:dyDescent="0.25">
      <c r="A36281" t="s">
        <v>2727</v>
      </c>
    </row>
    <row r="36282" spans="1:1" x14ac:dyDescent="0.25">
      <c r="A36282" t="s">
        <v>2726</v>
      </c>
    </row>
    <row r="36283" spans="1:1" x14ac:dyDescent="0.25">
      <c r="A36283" t="s">
        <v>2725</v>
      </c>
    </row>
    <row r="36284" spans="1:1" x14ac:dyDescent="0.25">
      <c r="A36284" t="s">
        <v>2724</v>
      </c>
    </row>
    <row r="36285" spans="1:1" x14ac:dyDescent="0.25">
      <c r="A36285" t="s">
        <v>2723</v>
      </c>
    </row>
    <row r="36286" spans="1:1" x14ac:dyDescent="0.25">
      <c r="A36286" t="s">
        <v>2722</v>
      </c>
    </row>
    <row r="36287" spans="1:1" x14ac:dyDescent="0.25">
      <c r="A36287" t="s">
        <v>2721</v>
      </c>
    </row>
    <row r="36288" spans="1:1" x14ac:dyDescent="0.25">
      <c r="A36288" t="s">
        <v>2720</v>
      </c>
    </row>
    <row r="36289" spans="1:1" x14ac:dyDescent="0.25">
      <c r="A36289" t="s">
        <v>2719</v>
      </c>
    </row>
    <row r="36290" spans="1:1" x14ac:dyDescent="0.25">
      <c r="A36290" t="s">
        <v>2718</v>
      </c>
    </row>
    <row r="36291" spans="1:1" x14ac:dyDescent="0.25">
      <c r="A36291" t="s">
        <v>2717</v>
      </c>
    </row>
    <row r="36292" spans="1:1" x14ac:dyDescent="0.25">
      <c r="A36292" t="s">
        <v>2716</v>
      </c>
    </row>
    <row r="36293" spans="1:1" x14ac:dyDescent="0.25">
      <c r="A36293" t="s">
        <v>2715</v>
      </c>
    </row>
    <row r="36294" spans="1:1" x14ac:dyDescent="0.25">
      <c r="A36294" t="s">
        <v>2714</v>
      </c>
    </row>
    <row r="36295" spans="1:1" x14ac:dyDescent="0.25">
      <c r="A36295" t="s">
        <v>2713</v>
      </c>
    </row>
    <row r="36296" spans="1:1" x14ac:dyDescent="0.25">
      <c r="A36296" t="s">
        <v>2712</v>
      </c>
    </row>
    <row r="36297" spans="1:1" x14ac:dyDescent="0.25">
      <c r="A36297" t="s">
        <v>2711</v>
      </c>
    </row>
    <row r="36298" spans="1:1" x14ac:dyDescent="0.25">
      <c r="A36298" t="s">
        <v>2710</v>
      </c>
    </row>
    <row r="36299" spans="1:1" x14ac:dyDescent="0.25">
      <c r="A36299" t="s">
        <v>2709</v>
      </c>
    </row>
    <row r="36300" spans="1:1" x14ac:dyDescent="0.25">
      <c r="A36300" t="s">
        <v>2708</v>
      </c>
    </row>
    <row r="36301" spans="1:1" x14ac:dyDescent="0.25">
      <c r="A36301" t="s">
        <v>2707</v>
      </c>
    </row>
    <row r="36302" spans="1:1" x14ac:dyDescent="0.25">
      <c r="A36302" t="s">
        <v>2706</v>
      </c>
    </row>
    <row r="36303" spans="1:1" x14ac:dyDescent="0.25">
      <c r="A36303" t="s">
        <v>2705</v>
      </c>
    </row>
    <row r="36304" spans="1:1" x14ac:dyDescent="0.25">
      <c r="A36304" t="s">
        <v>2704</v>
      </c>
    </row>
    <row r="36305" spans="1:1" x14ac:dyDescent="0.25">
      <c r="A36305" t="s">
        <v>2703</v>
      </c>
    </row>
    <row r="36306" spans="1:1" x14ac:dyDescent="0.25">
      <c r="A36306" t="s">
        <v>2702</v>
      </c>
    </row>
    <row r="36307" spans="1:1" x14ac:dyDescent="0.25">
      <c r="A36307" t="s">
        <v>2701</v>
      </c>
    </row>
    <row r="36308" spans="1:1" x14ac:dyDescent="0.25">
      <c r="A36308" t="s">
        <v>2700</v>
      </c>
    </row>
    <row r="36309" spans="1:1" x14ac:dyDescent="0.25">
      <c r="A36309" t="s">
        <v>2699</v>
      </c>
    </row>
    <row r="36310" spans="1:1" x14ac:dyDescent="0.25">
      <c r="A36310" t="s">
        <v>2698</v>
      </c>
    </row>
    <row r="36311" spans="1:1" x14ac:dyDescent="0.25">
      <c r="A36311" t="s">
        <v>2697</v>
      </c>
    </row>
    <row r="36312" spans="1:1" x14ac:dyDescent="0.25">
      <c r="A36312" t="s">
        <v>2696</v>
      </c>
    </row>
    <row r="36313" spans="1:1" x14ac:dyDescent="0.25">
      <c r="A36313" t="s">
        <v>2695</v>
      </c>
    </row>
    <row r="36314" spans="1:1" x14ac:dyDescent="0.25">
      <c r="A36314" t="s">
        <v>2694</v>
      </c>
    </row>
    <row r="36315" spans="1:1" x14ac:dyDescent="0.25">
      <c r="A36315" t="s">
        <v>2693</v>
      </c>
    </row>
    <row r="36316" spans="1:1" x14ac:dyDescent="0.25">
      <c r="A36316" t="s">
        <v>2692</v>
      </c>
    </row>
    <row r="36317" spans="1:1" x14ac:dyDescent="0.25">
      <c r="A36317" t="s">
        <v>2691</v>
      </c>
    </row>
    <row r="36318" spans="1:1" x14ac:dyDescent="0.25">
      <c r="A36318" t="s">
        <v>2690</v>
      </c>
    </row>
    <row r="36319" spans="1:1" x14ac:dyDescent="0.25">
      <c r="A36319" t="s">
        <v>2689</v>
      </c>
    </row>
    <row r="36320" spans="1:1" x14ac:dyDescent="0.25">
      <c r="A36320" t="s">
        <v>2688</v>
      </c>
    </row>
    <row r="36321" spans="1:1" x14ac:dyDescent="0.25">
      <c r="A36321" t="s">
        <v>2687</v>
      </c>
    </row>
    <row r="36322" spans="1:1" x14ac:dyDescent="0.25">
      <c r="A36322" t="s">
        <v>2686</v>
      </c>
    </row>
    <row r="36323" spans="1:1" x14ac:dyDescent="0.25">
      <c r="A36323" t="s">
        <v>2685</v>
      </c>
    </row>
    <row r="36324" spans="1:1" x14ac:dyDescent="0.25">
      <c r="A36324" t="s">
        <v>2684</v>
      </c>
    </row>
    <row r="36325" spans="1:1" x14ac:dyDescent="0.25">
      <c r="A36325" t="s">
        <v>2683</v>
      </c>
    </row>
    <row r="36326" spans="1:1" x14ac:dyDescent="0.25">
      <c r="A36326" t="s">
        <v>2682</v>
      </c>
    </row>
    <row r="36327" spans="1:1" x14ac:dyDescent="0.25">
      <c r="A36327" t="s">
        <v>2681</v>
      </c>
    </row>
    <row r="36328" spans="1:1" x14ac:dyDescent="0.25">
      <c r="A36328" t="s">
        <v>2680</v>
      </c>
    </row>
    <row r="36329" spans="1:1" x14ac:dyDescent="0.25">
      <c r="A36329" t="s">
        <v>2679</v>
      </c>
    </row>
    <row r="36330" spans="1:1" x14ac:dyDescent="0.25">
      <c r="A36330" t="s">
        <v>2678</v>
      </c>
    </row>
    <row r="36331" spans="1:1" x14ac:dyDescent="0.25">
      <c r="A36331" t="s">
        <v>2677</v>
      </c>
    </row>
    <row r="36332" spans="1:1" x14ac:dyDescent="0.25">
      <c r="A36332" t="s">
        <v>2676</v>
      </c>
    </row>
    <row r="36333" spans="1:1" x14ac:dyDescent="0.25">
      <c r="A36333" t="s">
        <v>2675</v>
      </c>
    </row>
    <row r="36334" spans="1:1" x14ac:dyDescent="0.25">
      <c r="A36334" t="s">
        <v>2674</v>
      </c>
    </row>
    <row r="36335" spans="1:1" x14ac:dyDescent="0.25">
      <c r="A36335" t="s">
        <v>2673</v>
      </c>
    </row>
    <row r="36336" spans="1:1" x14ac:dyDescent="0.25">
      <c r="A36336" t="s">
        <v>2672</v>
      </c>
    </row>
    <row r="36337" spans="1:1" x14ac:dyDescent="0.25">
      <c r="A36337" t="s">
        <v>2671</v>
      </c>
    </row>
    <row r="36338" spans="1:1" x14ac:dyDescent="0.25">
      <c r="A36338" t="s">
        <v>2670</v>
      </c>
    </row>
    <row r="36339" spans="1:1" x14ac:dyDescent="0.25">
      <c r="A36339" t="s">
        <v>2669</v>
      </c>
    </row>
    <row r="36340" spans="1:1" x14ac:dyDescent="0.25">
      <c r="A36340" t="s">
        <v>2668</v>
      </c>
    </row>
    <row r="36341" spans="1:1" x14ac:dyDescent="0.25">
      <c r="A36341" t="s">
        <v>2667</v>
      </c>
    </row>
    <row r="36342" spans="1:1" x14ac:dyDescent="0.25">
      <c r="A36342" t="s">
        <v>2666</v>
      </c>
    </row>
    <row r="36343" spans="1:1" x14ac:dyDescent="0.25">
      <c r="A36343" t="s">
        <v>2665</v>
      </c>
    </row>
    <row r="36344" spans="1:1" x14ac:dyDescent="0.25">
      <c r="A36344" t="s">
        <v>2664</v>
      </c>
    </row>
    <row r="36345" spans="1:1" x14ac:dyDescent="0.25">
      <c r="A36345" t="s">
        <v>2663</v>
      </c>
    </row>
    <row r="36346" spans="1:1" x14ac:dyDescent="0.25">
      <c r="A36346" t="s">
        <v>2662</v>
      </c>
    </row>
    <row r="36347" spans="1:1" x14ac:dyDescent="0.25">
      <c r="A36347" t="s">
        <v>2661</v>
      </c>
    </row>
    <row r="36348" spans="1:1" x14ac:dyDescent="0.25">
      <c r="A36348" t="s">
        <v>2660</v>
      </c>
    </row>
    <row r="36349" spans="1:1" x14ac:dyDescent="0.25">
      <c r="A36349" t="s">
        <v>2659</v>
      </c>
    </row>
    <row r="36350" spans="1:1" x14ac:dyDescent="0.25">
      <c r="A36350" t="s">
        <v>2658</v>
      </c>
    </row>
    <row r="36351" spans="1:1" x14ac:dyDescent="0.25">
      <c r="A36351" t="s">
        <v>2657</v>
      </c>
    </row>
    <row r="36352" spans="1:1" x14ac:dyDescent="0.25">
      <c r="A36352" t="s">
        <v>2656</v>
      </c>
    </row>
    <row r="36353" spans="1:1" x14ac:dyDescent="0.25">
      <c r="A36353" t="s">
        <v>2655</v>
      </c>
    </row>
    <row r="36354" spans="1:1" x14ac:dyDescent="0.25">
      <c r="A36354" t="s">
        <v>2654</v>
      </c>
    </row>
    <row r="36355" spans="1:1" x14ac:dyDescent="0.25">
      <c r="A36355" t="s">
        <v>2653</v>
      </c>
    </row>
    <row r="36356" spans="1:1" x14ac:dyDescent="0.25">
      <c r="A36356" t="s">
        <v>2652</v>
      </c>
    </row>
    <row r="36357" spans="1:1" x14ac:dyDescent="0.25">
      <c r="A36357" t="s">
        <v>2651</v>
      </c>
    </row>
    <row r="36358" spans="1:1" x14ac:dyDescent="0.25">
      <c r="A36358" t="s">
        <v>2650</v>
      </c>
    </row>
    <row r="36359" spans="1:1" x14ac:dyDescent="0.25">
      <c r="A36359" t="s">
        <v>2649</v>
      </c>
    </row>
    <row r="36360" spans="1:1" x14ac:dyDescent="0.25">
      <c r="A36360" t="s">
        <v>2648</v>
      </c>
    </row>
    <row r="36361" spans="1:1" x14ac:dyDescent="0.25">
      <c r="A36361" t="s">
        <v>2647</v>
      </c>
    </row>
    <row r="36362" spans="1:1" x14ac:dyDescent="0.25">
      <c r="A36362" t="s">
        <v>2646</v>
      </c>
    </row>
    <row r="36363" spans="1:1" x14ac:dyDescent="0.25">
      <c r="A36363" t="s">
        <v>2645</v>
      </c>
    </row>
    <row r="36364" spans="1:1" x14ac:dyDescent="0.25">
      <c r="A36364" t="s">
        <v>2644</v>
      </c>
    </row>
    <row r="36365" spans="1:1" x14ac:dyDescent="0.25">
      <c r="A36365" t="s">
        <v>2643</v>
      </c>
    </row>
    <row r="36366" spans="1:1" x14ac:dyDescent="0.25">
      <c r="A36366" t="s">
        <v>2642</v>
      </c>
    </row>
    <row r="36367" spans="1:1" x14ac:dyDescent="0.25">
      <c r="A36367" t="s">
        <v>2641</v>
      </c>
    </row>
    <row r="36368" spans="1:1" x14ac:dyDescent="0.25">
      <c r="A36368" t="s">
        <v>2640</v>
      </c>
    </row>
    <row r="36369" spans="1:1" x14ac:dyDescent="0.25">
      <c r="A36369" t="s">
        <v>2639</v>
      </c>
    </row>
    <row r="36370" spans="1:1" x14ac:dyDescent="0.25">
      <c r="A36370" t="s">
        <v>2638</v>
      </c>
    </row>
    <row r="36371" spans="1:1" x14ac:dyDescent="0.25">
      <c r="A36371" t="s">
        <v>2637</v>
      </c>
    </row>
    <row r="36372" spans="1:1" x14ac:dyDescent="0.25">
      <c r="A36372" t="s">
        <v>2636</v>
      </c>
    </row>
    <row r="36373" spans="1:1" x14ac:dyDescent="0.25">
      <c r="A36373" t="s">
        <v>2635</v>
      </c>
    </row>
    <row r="36374" spans="1:1" x14ac:dyDescent="0.25">
      <c r="A36374" t="s">
        <v>2634</v>
      </c>
    </row>
    <row r="36375" spans="1:1" x14ac:dyDescent="0.25">
      <c r="A36375" t="s">
        <v>2633</v>
      </c>
    </row>
    <row r="36376" spans="1:1" x14ac:dyDescent="0.25">
      <c r="A36376" t="s">
        <v>2632</v>
      </c>
    </row>
    <row r="36377" spans="1:1" x14ac:dyDescent="0.25">
      <c r="A36377" t="s">
        <v>2631</v>
      </c>
    </row>
    <row r="36378" spans="1:1" x14ac:dyDescent="0.25">
      <c r="A36378" t="s">
        <v>2630</v>
      </c>
    </row>
    <row r="36379" spans="1:1" x14ac:dyDescent="0.25">
      <c r="A36379" t="s">
        <v>2629</v>
      </c>
    </row>
    <row r="36380" spans="1:1" x14ac:dyDescent="0.25">
      <c r="A36380" t="s">
        <v>2628</v>
      </c>
    </row>
    <row r="36381" spans="1:1" x14ac:dyDescent="0.25">
      <c r="A36381" t="s">
        <v>2627</v>
      </c>
    </row>
    <row r="36382" spans="1:1" x14ac:dyDescent="0.25">
      <c r="A36382" t="s">
        <v>2626</v>
      </c>
    </row>
    <row r="36383" spans="1:1" x14ac:dyDescent="0.25">
      <c r="A36383" t="s">
        <v>2625</v>
      </c>
    </row>
    <row r="36384" spans="1:1" x14ac:dyDescent="0.25">
      <c r="A36384" t="s">
        <v>2624</v>
      </c>
    </row>
    <row r="36385" spans="1:1" x14ac:dyDescent="0.25">
      <c r="A36385" t="s">
        <v>2623</v>
      </c>
    </row>
    <row r="36386" spans="1:1" x14ac:dyDescent="0.25">
      <c r="A36386" t="s">
        <v>2622</v>
      </c>
    </row>
    <row r="36387" spans="1:1" x14ac:dyDescent="0.25">
      <c r="A36387" t="s">
        <v>2621</v>
      </c>
    </row>
    <row r="36388" spans="1:1" x14ac:dyDescent="0.25">
      <c r="A36388" t="s">
        <v>2620</v>
      </c>
    </row>
    <row r="36389" spans="1:1" x14ac:dyDescent="0.25">
      <c r="A36389" t="s">
        <v>2619</v>
      </c>
    </row>
    <row r="36390" spans="1:1" x14ac:dyDescent="0.25">
      <c r="A36390" t="s">
        <v>2618</v>
      </c>
    </row>
    <row r="36391" spans="1:1" x14ac:dyDescent="0.25">
      <c r="A36391" t="s">
        <v>2617</v>
      </c>
    </row>
    <row r="36392" spans="1:1" x14ac:dyDescent="0.25">
      <c r="A36392" t="s">
        <v>2616</v>
      </c>
    </row>
    <row r="36393" spans="1:1" x14ac:dyDescent="0.25">
      <c r="A36393" t="s">
        <v>2615</v>
      </c>
    </row>
    <row r="36394" spans="1:1" x14ac:dyDescent="0.25">
      <c r="A36394" t="s">
        <v>2614</v>
      </c>
    </row>
    <row r="36395" spans="1:1" x14ac:dyDescent="0.25">
      <c r="A36395" t="s">
        <v>2613</v>
      </c>
    </row>
    <row r="36396" spans="1:1" x14ac:dyDescent="0.25">
      <c r="A36396" t="s">
        <v>2612</v>
      </c>
    </row>
    <row r="36397" spans="1:1" x14ac:dyDescent="0.25">
      <c r="A36397" t="s">
        <v>2611</v>
      </c>
    </row>
    <row r="36398" spans="1:1" x14ac:dyDescent="0.25">
      <c r="A36398" t="s">
        <v>2610</v>
      </c>
    </row>
    <row r="36399" spans="1:1" x14ac:dyDescent="0.25">
      <c r="A36399" t="s">
        <v>2609</v>
      </c>
    </row>
    <row r="36400" spans="1:1" x14ac:dyDescent="0.25">
      <c r="A36400" t="s">
        <v>2608</v>
      </c>
    </row>
    <row r="36401" spans="1:1" x14ac:dyDescent="0.25">
      <c r="A36401" t="s">
        <v>2607</v>
      </c>
    </row>
    <row r="36402" spans="1:1" x14ac:dyDescent="0.25">
      <c r="A36402" t="s">
        <v>2606</v>
      </c>
    </row>
    <row r="36403" spans="1:1" x14ac:dyDescent="0.25">
      <c r="A36403" t="s">
        <v>2605</v>
      </c>
    </row>
    <row r="36404" spans="1:1" x14ac:dyDescent="0.25">
      <c r="A36404" t="s">
        <v>2604</v>
      </c>
    </row>
    <row r="36405" spans="1:1" x14ac:dyDescent="0.25">
      <c r="A36405" t="s">
        <v>2603</v>
      </c>
    </row>
    <row r="36406" spans="1:1" x14ac:dyDescent="0.25">
      <c r="A36406" t="s">
        <v>2602</v>
      </c>
    </row>
    <row r="36407" spans="1:1" x14ac:dyDescent="0.25">
      <c r="A36407" t="s">
        <v>2601</v>
      </c>
    </row>
    <row r="36408" spans="1:1" x14ac:dyDescent="0.25">
      <c r="A36408" t="s">
        <v>2600</v>
      </c>
    </row>
    <row r="36409" spans="1:1" x14ac:dyDescent="0.25">
      <c r="A36409" t="s">
        <v>2599</v>
      </c>
    </row>
    <row r="36410" spans="1:1" x14ac:dyDescent="0.25">
      <c r="A36410" t="s">
        <v>2598</v>
      </c>
    </row>
    <row r="36411" spans="1:1" x14ac:dyDescent="0.25">
      <c r="A36411" t="s">
        <v>2597</v>
      </c>
    </row>
    <row r="36412" spans="1:1" x14ac:dyDescent="0.25">
      <c r="A36412" t="s">
        <v>2596</v>
      </c>
    </row>
    <row r="36413" spans="1:1" x14ac:dyDescent="0.25">
      <c r="A36413" t="s">
        <v>2595</v>
      </c>
    </row>
    <row r="36414" spans="1:1" x14ac:dyDescent="0.25">
      <c r="A36414" t="s">
        <v>2594</v>
      </c>
    </row>
    <row r="36415" spans="1:1" x14ac:dyDescent="0.25">
      <c r="A36415" t="s">
        <v>2593</v>
      </c>
    </row>
    <row r="36416" spans="1:1" x14ac:dyDescent="0.25">
      <c r="A36416" t="s">
        <v>2592</v>
      </c>
    </row>
    <row r="36417" spans="1:1" x14ac:dyDescent="0.25">
      <c r="A36417" t="s">
        <v>2591</v>
      </c>
    </row>
    <row r="36418" spans="1:1" x14ac:dyDescent="0.25">
      <c r="A36418" t="s">
        <v>2590</v>
      </c>
    </row>
    <row r="36419" spans="1:1" x14ac:dyDescent="0.25">
      <c r="A36419" t="s">
        <v>2589</v>
      </c>
    </row>
    <row r="36420" spans="1:1" x14ac:dyDescent="0.25">
      <c r="A36420" t="s">
        <v>2588</v>
      </c>
    </row>
    <row r="36421" spans="1:1" x14ac:dyDescent="0.25">
      <c r="A36421" t="s">
        <v>2587</v>
      </c>
    </row>
    <row r="36422" spans="1:1" x14ac:dyDescent="0.25">
      <c r="A36422" t="s">
        <v>2586</v>
      </c>
    </row>
    <row r="36423" spans="1:1" x14ac:dyDescent="0.25">
      <c r="A36423" t="s">
        <v>2585</v>
      </c>
    </row>
    <row r="36424" spans="1:1" x14ac:dyDescent="0.25">
      <c r="A36424" t="s">
        <v>2584</v>
      </c>
    </row>
    <row r="36425" spans="1:1" x14ac:dyDescent="0.25">
      <c r="A36425" t="s">
        <v>2583</v>
      </c>
    </row>
    <row r="36426" spans="1:1" x14ac:dyDescent="0.25">
      <c r="A36426" t="s">
        <v>2582</v>
      </c>
    </row>
    <row r="36427" spans="1:1" x14ac:dyDescent="0.25">
      <c r="A36427" t="s">
        <v>2581</v>
      </c>
    </row>
    <row r="36428" spans="1:1" x14ac:dyDescent="0.25">
      <c r="A36428" t="s">
        <v>2580</v>
      </c>
    </row>
    <row r="36429" spans="1:1" x14ac:dyDescent="0.25">
      <c r="A36429" t="s">
        <v>2579</v>
      </c>
    </row>
    <row r="36430" spans="1:1" x14ac:dyDescent="0.25">
      <c r="A36430" t="s">
        <v>2578</v>
      </c>
    </row>
    <row r="36431" spans="1:1" x14ac:dyDescent="0.25">
      <c r="A36431" t="s">
        <v>2577</v>
      </c>
    </row>
    <row r="36432" spans="1:1" x14ac:dyDescent="0.25">
      <c r="A36432" t="s">
        <v>2576</v>
      </c>
    </row>
    <row r="36433" spans="1:1" x14ac:dyDescent="0.25">
      <c r="A36433" t="s">
        <v>2575</v>
      </c>
    </row>
    <row r="36434" spans="1:1" x14ac:dyDescent="0.25">
      <c r="A36434" t="s">
        <v>2574</v>
      </c>
    </row>
    <row r="36435" spans="1:1" x14ac:dyDescent="0.25">
      <c r="A36435" t="s">
        <v>2573</v>
      </c>
    </row>
    <row r="36436" spans="1:1" x14ac:dyDescent="0.25">
      <c r="A36436" t="s">
        <v>2572</v>
      </c>
    </row>
    <row r="36437" spans="1:1" x14ac:dyDescent="0.25">
      <c r="A36437" t="s">
        <v>2571</v>
      </c>
    </row>
    <row r="36438" spans="1:1" x14ac:dyDescent="0.25">
      <c r="A36438" t="s">
        <v>2570</v>
      </c>
    </row>
    <row r="36439" spans="1:1" x14ac:dyDescent="0.25">
      <c r="A36439" t="s">
        <v>2569</v>
      </c>
    </row>
    <row r="36440" spans="1:1" x14ac:dyDescent="0.25">
      <c r="A36440" t="s">
        <v>2568</v>
      </c>
    </row>
    <row r="36441" spans="1:1" x14ac:dyDescent="0.25">
      <c r="A36441" t="s">
        <v>2567</v>
      </c>
    </row>
    <row r="36442" spans="1:1" x14ac:dyDescent="0.25">
      <c r="A36442" t="s">
        <v>2566</v>
      </c>
    </row>
    <row r="36443" spans="1:1" x14ac:dyDescent="0.25">
      <c r="A36443" t="s">
        <v>2565</v>
      </c>
    </row>
    <row r="36444" spans="1:1" x14ac:dyDescent="0.25">
      <c r="A36444" t="s">
        <v>2564</v>
      </c>
    </row>
    <row r="36445" spans="1:1" x14ac:dyDescent="0.25">
      <c r="A36445" t="s">
        <v>2563</v>
      </c>
    </row>
    <row r="36446" spans="1:1" x14ac:dyDescent="0.25">
      <c r="A36446" t="s">
        <v>2562</v>
      </c>
    </row>
    <row r="36447" spans="1:1" x14ac:dyDescent="0.25">
      <c r="A36447" t="s">
        <v>2561</v>
      </c>
    </row>
    <row r="36448" spans="1:1" x14ac:dyDescent="0.25">
      <c r="A36448" t="s">
        <v>2560</v>
      </c>
    </row>
    <row r="36449" spans="1:1" x14ac:dyDescent="0.25">
      <c r="A36449" t="s">
        <v>2559</v>
      </c>
    </row>
    <row r="36450" spans="1:1" x14ac:dyDescent="0.25">
      <c r="A36450" t="s">
        <v>2558</v>
      </c>
    </row>
    <row r="36451" spans="1:1" x14ac:dyDescent="0.25">
      <c r="A36451" t="s">
        <v>2557</v>
      </c>
    </row>
    <row r="36452" spans="1:1" x14ac:dyDescent="0.25">
      <c r="A36452" t="s">
        <v>2556</v>
      </c>
    </row>
    <row r="36453" spans="1:1" x14ac:dyDescent="0.25">
      <c r="A36453" t="s">
        <v>2555</v>
      </c>
    </row>
    <row r="36454" spans="1:1" x14ac:dyDescent="0.25">
      <c r="A36454" t="s">
        <v>2554</v>
      </c>
    </row>
    <row r="36455" spans="1:1" x14ac:dyDescent="0.25">
      <c r="A36455" t="s">
        <v>2553</v>
      </c>
    </row>
    <row r="36456" spans="1:1" x14ac:dyDescent="0.25">
      <c r="A36456" t="s">
        <v>2552</v>
      </c>
    </row>
    <row r="36457" spans="1:1" x14ac:dyDescent="0.25">
      <c r="A36457" t="s">
        <v>2551</v>
      </c>
    </row>
    <row r="36458" spans="1:1" x14ac:dyDescent="0.25">
      <c r="A36458" t="s">
        <v>2550</v>
      </c>
    </row>
    <row r="36459" spans="1:1" x14ac:dyDescent="0.25">
      <c r="A36459" t="s">
        <v>2549</v>
      </c>
    </row>
    <row r="36460" spans="1:1" x14ac:dyDescent="0.25">
      <c r="A36460" t="s">
        <v>2548</v>
      </c>
    </row>
    <row r="36461" spans="1:1" x14ac:dyDescent="0.25">
      <c r="A36461" t="s">
        <v>2547</v>
      </c>
    </row>
    <row r="36462" spans="1:1" x14ac:dyDescent="0.25">
      <c r="A36462" t="s">
        <v>2546</v>
      </c>
    </row>
    <row r="36463" spans="1:1" x14ac:dyDescent="0.25">
      <c r="A36463" t="s">
        <v>2545</v>
      </c>
    </row>
    <row r="36464" spans="1:1" x14ac:dyDescent="0.25">
      <c r="A36464" t="s">
        <v>2544</v>
      </c>
    </row>
    <row r="36465" spans="1:1" x14ac:dyDescent="0.25">
      <c r="A36465" t="s">
        <v>2543</v>
      </c>
    </row>
    <row r="36466" spans="1:1" x14ac:dyDescent="0.25">
      <c r="A36466" t="s">
        <v>2542</v>
      </c>
    </row>
    <row r="36467" spans="1:1" x14ac:dyDescent="0.25">
      <c r="A36467" t="s">
        <v>2541</v>
      </c>
    </row>
    <row r="36468" spans="1:1" x14ac:dyDescent="0.25">
      <c r="A36468" t="s">
        <v>2540</v>
      </c>
    </row>
    <row r="36469" spans="1:1" x14ac:dyDescent="0.25">
      <c r="A36469" t="s">
        <v>2539</v>
      </c>
    </row>
    <row r="36470" spans="1:1" x14ac:dyDescent="0.25">
      <c r="A36470" t="s">
        <v>2538</v>
      </c>
    </row>
    <row r="36471" spans="1:1" x14ac:dyDescent="0.25">
      <c r="A36471" t="s">
        <v>2537</v>
      </c>
    </row>
    <row r="36472" spans="1:1" x14ac:dyDescent="0.25">
      <c r="A36472" t="s">
        <v>2536</v>
      </c>
    </row>
    <row r="36473" spans="1:1" x14ac:dyDescent="0.25">
      <c r="A36473" t="s">
        <v>2535</v>
      </c>
    </row>
    <row r="36474" spans="1:1" x14ac:dyDescent="0.25">
      <c r="A36474" t="s">
        <v>2534</v>
      </c>
    </row>
    <row r="36475" spans="1:1" x14ac:dyDescent="0.25">
      <c r="A36475" t="s">
        <v>2533</v>
      </c>
    </row>
    <row r="36476" spans="1:1" x14ac:dyDescent="0.25">
      <c r="A36476" t="s">
        <v>2532</v>
      </c>
    </row>
    <row r="36477" spans="1:1" x14ac:dyDescent="0.25">
      <c r="A36477" t="s">
        <v>2531</v>
      </c>
    </row>
    <row r="36478" spans="1:1" x14ac:dyDescent="0.25">
      <c r="A36478" t="s">
        <v>2530</v>
      </c>
    </row>
    <row r="36479" spans="1:1" x14ac:dyDescent="0.25">
      <c r="A36479" t="s">
        <v>2529</v>
      </c>
    </row>
    <row r="36480" spans="1:1" x14ac:dyDescent="0.25">
      <c r="A36480" t="s">
        <v>2528</v>
      </c>
    </row>
    <row r="36481" spans="1:1" x14ac:dyDescent="0.25">
      <c r="A36481" t="s">
        <v>2527</v>
      </c>
    </row>
    <row r="36482" spans="1:1" x14ac:dyDescent="0.25">
      <c r="A36482" t="s">
        <v>2526</v>
      </c>
    </row>
    <row r="36483" spans="1:1" x14ac:dyDescent="0.25">
      <c r="A36483" t="s">
        <v>2525</v>
      </c>
    </row>
    <row r="36484" spans="1:1" x14ac:dyDescent="0.25">
      <c r="A36484" t="s">
        <v>2524</v>
      </c>
    </row>
    <row r="36485" spans="1:1" x14ac:dyDescent="0.25">
      <c r="A36485" t="s">
        <v>2523</v>
      </c>
    </row>
    <row r="36486" spans="1:1" x14ac:dyDescent="0.25">
      <c r="A36486" t="s">
        <v>2522</v>
      </c>
    </row>
    <row r="36487" spans="1:1" x14ac:dyDescent="0.25">
      <c r="A36487" t="s">
        <v>2521</v>
      </c>
    </row>
    <row r="36488" spans="1:1" x14ac:dyDescent="0.25">
      <c r="A36488" t="s">
        <v>2520</v>
      </c>
    </row>
    <row r="36489" spans="1:1" x14ac:dyDescent="0.25">
      <c r="A36489" t="s">
        <v>2519</v>
      </c>
    </row>
    <row r="36490" spans="1:1" x14ac:dyDescent="0.25">
      <c r="A36490" t="s">
        <v>2518</v>
      </c>
    </row>
    <row r="36491" spans="1:1" x14ac:dyDescent="0.25">
      <c r="A36491" t="s">
        <v>2517</v>
      </c>
    </row>
    <row r="36492" spans="1:1" x14ac:dyDescent="0.25">
      <c r="A36492" t="s">
        <v>2516</v>
      </c>
    </row>
    <row r="36493" spans="1:1" x14ac:dyDescent="0.25">
      <c r="A36493" t="s">
        <v>2515</v>
      </c>
    </row>
    <row r="36494" spans="1:1" x14ac:dyDescent="0.25">
      <c r="A36494" t="s">
        <v>2514</v>
      </c>
    </row>
    <row r="36495" spans="1:1" x14ac:dyDescent="0.25">
      <c r="A36495" t="s">
        <v>2513</v>
      </c>
    </row>
    <row r="36496" spans="1:1" x14ac:dyDescent="0.25">
      <c r="A36496" t="s">
        <v>2512</v>
      </c>
    </row>
    <row r="36497" spans="1:1" x14ac:dyDescent="0.25">
      <c r="A36497" t="s">
        <v>2511</v>
      </c>
    </row>
    <row r="36498" spans="1:1" x14ac:dyDescent="0.25">
      <c r="A36498" t="s">
        <v>2510</v>
      </c>
    </row>
    <row r="36499" spans="1:1" x14ac:dyDescent="0.25">
      <c r="A36499" t="s">
        <v>2509</v>
      </c>
    </row>
    <row r="36500" spans="1:1" x14ac:dyDescent="0.25">
      <c r="A36500" t="s">
        <v>2508</v>
      </c>
    </row>
    <row r="36501" spans="1:1" x14ac:dyDescent="0.25">
      <c r="A36501" t="s">
        <v>2507</v>
      </c>
    </row>
    <row r="36502" spans="1:1" x14ac:dyDescent="0.25">
      <c r="A36502" t="s">
        <v>2506</v>
      </c>
    </row>
    <row r="36503" spans="1:1" x14ac:dyDescent="0.25">
      <c r="A36503" t="s">
        <v>2505</v>
      </c>
    </row>
    <row r="36504" spans="1:1" x14ac:dyDescent="0.25">
      <c r="A36504" t="s">
        <v>2504</v>
      </c>
    </row>
    <row r="36505" spans="1:1" x14ac:dyDescent="0.25">
      <c r="A36505" t="s">
        <v>2503</v>
      </c>
    </row>
    <row r="36506" spans="1:1" x14ac:dyDescent="0.25">
      <c r="A36506" t="s">
        <v>2502</v>
      </c>
    </row>
    <row r="36507" spans="1:1" x14ac:dyDescent="0.25">
      <c r="A36507" t="s">
        <v>2501</v>
      </c>
    </row>
    <row r="36508" spans="1:1" x14ac:dyDescent="0.25">
      <c r="A36508" t="s">
        <v>2500</v>
      </c>
    </row>
    <row r="36509" spans="1:1" x14ac:dyDescent="0.25">
      <c r="A36509" t="s">
        <v>2499</v>
      </c>
    </row>
    <row r="36510" spans="1:1" x14ac:dyDescent="0.25">
      <c r="A36510" t="s">
        <v>2498</v>
      </c>
    </row>
    <row r="36511" spans="1:1" x14ac:dyDescent="0.25">
      <c r="A36511" t="s">
        <v>2497</v>
      </c>
    </row>
    <row r="36512" spans="1:1" x14ac:dyDescent="0.25">
      <c r="A36512" t="s">
        <v>2496</v>
      </c>
    </row>
    <row r="36513" spans="1:1" x14ac:dyDescent="0.25">
      <c r="A36513" t="s">
        <v>2495</v>
      </c>
    </row>
    <row r="36514" spans="1:1" x14ac:dyDescent="0.25">
      <c r="A36514" t="s">
        <v>2494</v>
      </c>
    </row>
    <row r="36515" spans="1:1" x14ac:dyDescent="0.25">
      <c r="A36515" t="s">
        <v>2493</v>
      </c>
    </row>
    <row r="36516" spans="1:1" x14ac:dyDescent="0.25">
      <c r="A36516" t="s">
        <v>2492</v>
      </c>
    </row>
    <row r="36517" spans="1:1" x14ac:dyDescent="0.25">
      <c r="A36517" t="s">
        <v>2491</v>
      </c>
    </row>
    <row r="36518" spans="1:1" x14ac:dyDescent="0.25">
      <c r="A36518" t="s">
        <v>2490</v>
      </c>
    </row>
    <row r="36519" spans="1:1" x14ac:dyDescent="0.25">
      <c r="A36519" t="s">
        <v>2489</v>
      </c>
    </row>
    <row r="36520" spans="1:1" x14ac:dyDescent="0.25">
      <c r="A36520" t="s">
        <v>2488</v>
      </c>
    </row>
    <row r="36521" spans="1:1" x14ac:dyDescent="0.25">
      <c r="A36521" t="s">
        <v>2487</v>
      </c>
    </row>
    <row r="36522" spans="1:1" x14ac:dyDescent="0.25">
      <c r="A36522" t="s">
        <v>2486</v>
      </c>
    </row>
    <row r="36523" spans="1:1" x14ac:dyDescent="0.25">
      <c r="A36523" t="s">
        <v>2485</v>
      </c>
    </row>
    <row r="36524" spans="1:1" x14ac:dyDescent="0.25">
      <c r="A36524" t="s">
        <v>2484</v>
      </c>
    </row>
    <row r="36525" spans="1:1" x14ac:dyDescent="0.25">
      <c r="A36525" t="s">
        <v>2483</v>
      </c>
    </row>
    <row r="36526" spans="1:1" x14ac:dyDescent="0.25">
      <c r="A36526" t="s">
        <v>2482</v>
      </c>
    </row>
    <row r="36527" spans="1:1" x14ac:dyDescent="0.25">
      <c r="A36527" t="s">
        <v>2481</v>
      </c>
    </row>
    <row r="36528" spans="1:1" x14ac:dyDescent="0.25">
      <c r="A36528" t="s">
        <v>2480</v>
      </c>
    </row>
    <row r="36529" spans="1:1" x14ac:dyDescent="0.25">
      <c r="A36529" t="s">
        <v>2479</v>
      </c>
    </row>
    <row r="36530" spans="1:1" x14ac:dyDescent="0.25">
      <c r="A36530" t="s">
        <v>2478</v>
      </c>
    </row>
    <row r="36531" spans="1:1" x14ac:dyDescent="0.25">
      <c r="A36531" t="s">
        <v>2477</v>
      </c>
    </row>
    <row r="36532" spans="1:1" x14ac:dyDescent="0.25">
      <c r="A36532" t="s">
        <v>2476</v>
      </c>
    </row>
    <row r="36533" spans="1:1" x14ac:dyDescent="0.25">
      <c r="A36533" t="s">
        <v>2475</v>
      </c>
    </row>
    <row r="36534" spans="1:1" x14ac:dyDescent="0.25">
      <c r="A36534" t="s">
        <v>2474</v>
      </c>
    </row>
    <row r="36535" spans="1:1" x14ac:dyDescent="0.25">
      <c r="A36535" t="s">
        <v>2473</v>
      </c>
    </row>
    <row r="36536" spans="1:1" x14ac:dyDescent="0.25">
      <c r="A36536" t="s">
        <v>2472</v>
      </c>
    </row>
    <row r="36537" spans="1:1" x14ac:dyDescent="0.25">
      <c r="A36537" t="s">
        <v>2471</v>
      </c>
    </row>
    <row r="36538" spans="1:1" x14ac:dyDescent="0.25">
      <c r="A36538" t="s">
        <v>2470</v>
      </c>
    </row>
    <row r="36539" spans="1:1" x14ac:dyDescent="0.25">
      <c r="A36539" t="s">
        <v>2469</v>
      </c>
    </row>
    <row r="36540" spans="1:1" x14ac:dyDescent="0.25">
      <c r="A36540" t="s">
        <v>2468</v>
      </c>
    </row>
    <row r="36541" spans="1:1" x14ac:dyDescent="0.25">
      <c r="A36541" t="s">
        <v>2467</v>
      </c>
    </row>
    <row r="36542" spans="1:1" x14ac:dyDescent="0.25">
      <c r="A36542" t="s">
        <v>2466</v>
      </c>
    </row>
    <row r="36543" spans="1:1" x14ac:dyDescent="0.25">
      <c r="A36543" t="s">
        <v>2465</v>
      </c>
    </row>
    <row r="36544" spans="1:1" x14ac:dyDescent="0.25">
      <c r="A36544" t="s">
        <v>2464</v>
      </c>
    </row>
    <row r="36545" spans="1:1" x14ac:dyDescent="0.25">
      <c r="A36545" t="s">
        <v>2463</v>
      </c>
    </row>
    <row r="36546" spans="1:1" x14ac:dyDescent="0.25">
      <c r="A36546" t="s">
        <v>2462</v>
      </c>
    </row>
    <row r="36547" spans="1:1" x14ac:dyDescent="0.25">
      <c r="A36547" t="s">
        <v>2461</v>
      </c>
    </row>
    <row r="36548" spans="1:1" x14ac:dyDescent="0.25">
      <c r="A36548" t="s">
        <v>2460</v>
      </c>
    </row>
    <row r="36549" spans="1:1" x14ac:dyDescent="0.25">
      <c r="A36549" t="s">
        <v>2459</v>
      </c>
    </row>
    <row r="36550" spans="1:1" x14ac:dyDescent="0.25">
      <c r="A36550" t="s">
        <v>2458</v>
      </c>
    </row>
    <row r="36551" spans="1:1" x14ac:dyDescent="0.25">
      <c r="A36551" t="s">
        <v>2457</v>
      </c>
    </row>
    <row r="36552" spans="1:1" x14ac:dyDescent="0.25">
      <c r="A36552" t="s">
        <v>2456</v>
      </c>
    </row>
    <row r="36553" spans="1:1" x14ac:dyDescent="0.25">
      <c r="A36553" t="s">
        <v>2455</v>
      </c>
    </row>
    <row r="36554" spans="1:1" x14ac:dyDescent="0.25">
      <c r="A36554" t="s">
        <v>2454</v>
      </c>
    </row>
    <row r="36555" spans="1:1" x14ac:dyDescent="0.25">
      <c r="A36555" t="s">
        <v>2453</v>
      </c>
    </row>
    <row r="36556" spans="1:1" x14ac:dyDescent="0.25">
      <c r="A36556" t="s">
        <v>2452</v>
      </c>
    </row>
    <row r="36557" spans="1:1" x14ac:dyDescent="0.25">
      <c r="A36557" t="s">
        <v>2451</v>
      </c>
    </row>
    <row r="36558" spans="1:1" x14ac:dyDescent="0.25">
      <c r="A36558" t="s">
        <v>2450</v>
      </c>
    </row>
    <row r="36559" spans="1:1" x14ac:dyDescent="0.25">
      <c r="A36559" t="s">
        <v>2449</v>
      </c>
    </row>
    <row r="36560" spans="1:1" x14ac:dyDescent="0.25">
      <c r="A36560" t="s">
        <v>2448</v>
      </c>
    </row>
    <row r="36561" spans="1:1" x14ac:dyDescent="0.25">
      <c r="A36561" t="s">
        <v>2447</v>
      </c>
    </row>
    <row r="36562" spans="1:1" x14ac:dyDescent="0.25">
      <c r="A36562" t="s">
        <v>2446</v>
      </c>
    </row>
    <row r="36563" spans="1:1" x14ac:dyDescent="0.25">
      <c r="A36563" t="s">
        <v>2445</v>
      </c>
    </row>
    <row r="36564" spans="1:1" x14ac:dyDescent="0.25">
      <c r="A36564" t="s">
        <v>2444</v>
      </c>
    </row>
    <row r="36565" spans="1:1" x14ac:dyDescent="0.25">
      <c r="A36565" t="s">
        <v>2443</v>
      </c>
    </row>
    <row r="36566" spans="1:1" x14ac:dyDescent="0.25">
      <c r="A36566" t="s">
        <v>2442</v>
      </c>
    </row>
    <row r="36567" spans="1:1" x14ac:dyDescent="0.25">
      <c r="A36567" t="s">
        <v>2441</v>
      </c>
    </row>
    <row r="36568" spans="1:1" x14ac:dyDescent="0.25">
      <c r="A36568" t="s">
        <v>2440</v>
      </c>
    </row>
    <row r="36569" spans="1:1" x14ac:dyDescent="0.25">
      <c r="A36569" t="s">
        <v>2439</v>
      </c>
    </row>
    <row r="36570" spans="1:1" x14ac:dyDescent="0.25">
      <c r="A36570" t="s">
        <v>2438</v>
      </c>
    </row>
    <row r="36571" spans="1:1" x14ac:dyDescent="0.25">
      <c r="A36571" t="s">
        <v>2437</v>
      </c>
    </row>
    <row r="36572" spans="1:1" x14ac:dyDescent="0.25">
      <c r="A36572" t="s">
        <v>2436</v>
      </c>
    </row>
    <row r="36573" spans="1:1" x14ac:dyDescent="0.25">
      <c r="A36573" t="s">
        <v>2435</v>
      </c>
    </row>
    <row r="36574" spans="1:1" x14ac:dyDescent="0.25">
      <c r="A36574" t="s">
        <v>2434</v>
      </c>
    </row>
    <row r="36575" spans="1:1" x14ac:dyDescent="0.25">
      <c r="A36575" t="s">
        <v>2433</v>
      </c>
    </row>
    <row r="36576" spans="1:1" x14ac:dyDescent="0.25">
      <c r="A36576" t="s">
        <v>2432</v>
      </c>
    </row>
    <row r="36577" spans="1:1" x14ac:dyDescent="0.25">
      <c r="A36577" t="s">
        <v>2431</v>
      </c>
    </row>
    <row r="36578" spans="1:1" x14ac:dyDescent="0.25">
      <c r="A36578" t="s">
        <v>2430</v>
      </c>
    </row>
    <row r="36579" spans="1:1" x14ac:dyDescent="0.25">
      <c r="A36579" t="s">
        <v>2429</v>
      </c>
    </row>
    <row r="36580" spans="1:1" x14ac:dyDescent="0.25">
      <c r="A36580" t="s">
        <v>2428</v>
      </c>
    </row>
    <row r="36581" spans="1:1" x14ac:dyDescent="0.25">
      <c r="A36581" t="s">
        <v>2427</v>
      </c>
    </row>
    <row r="36582" spans="1:1" x14ac:dyDescent="0.25">
      <c r="A36582" t="s">
        <v>2426</v>
      </c>
    </row>
    <row r="36583" spans="1:1" x14ac:dyDescent="0.25">
      <c r="A36583" t="s">
        <v>2425</v>
      </c>
    </row>
    <row r="36584" spans="1:1" x14ac:dyDescent="0.25">
      <c r="A36584" t="s">
        <v>2424</v>
      </c>
    </row>
    <row r="36585" spans="1:1" x14ac:dyDescent="0.25">
      <c r="A36585" t="s">
        <v>2423</v>
      </c>
    </row>
    <row r="36586" spans="1:1" x14ac:dyDescent="0.25">
      <c r="A36586" t="s">
        <v>2422</v>
      </c>
    </row>
    <row r="36587" spans="1:1" x14ac:dyDescent="0.25">
      <c r="A36587" t="s">
        <v>2421</v>
      </c>
    </row>
    <row r="36588" spans="1:1" x14ac:dyDescent="0.25">
      <c r="A36588" t="s">
        <v>2420</v>
      </c>
    </row>
    <row r="36589" spans="1:1" x14ac:dyDescent="0.25">
      <c r="A36589" t="s">
        <v>2419</v>
      </c>
    </row>
    <row r="36590" spans="1:1" x14ac:dyDescent="0.25">
      <c r="A36590" t="s">
        <v>2418</v>
      </c>
    </row>
    <row r="36591" spans="1:1" x14ac:dyDescent="0.25">
      <c r="A36591" t="s">
        <v>2417</v>
      </c>
    </row>
    <row r="36592" spans="1:1" x14ac:dyDescent="0.25">
      <c r="A36592" t="s">
        <v>2416</v>
      </c>
    </row>
    <row r="36593" spans="1:1" x14ac:dyDescent="0.25">
      <c r="A36593" t="s">
        <v>2415</v>
      </c>
    </row>
    <row r="36594" spans="1:1" x14ac:dyDescent="0.25">
      <c r="A36594" t="s">
        <v>2414</v>
      </c>
    </row>
    <row r="36595" spans="1:1" x14ac:dyDescent="0.25">
      <c r="A36595" t="s">
        <v>2413</v>
      </c>
    </row>
    <row r="36596" spans="1:1" x14ac:dyDescent="0.25">
      <c r="A36596" t="s">
        <v>2412</v>
      </c>
    </row>
    <row r="36597" spans="1:1" x14ac:dyDescent="0.25">
      <c r="A36597" t="s">
        <v>2411</v>
      </c>
    </row>
    <row r="36598" spans="1:1" x14ac:dyDescent="0.25">
      <c r="A36598" t="s">
        <v>2410</v>
      </c>
    </row>
    <row r="36599" spans="1:1" x14ac:dyDescent="0.25">
      <c r="A36599" t="s">
        <v>2409</v>
      </c>
    </row>
    <row r="36600" spans="1:1" x14ac:dyDescent="0.25">
      <c r="A36600" t="s">
        <v>2408</v>
      </c>
    </row>
    <row r="36601" spans="1:1" x14ac:dyDescent="0.25">
      <c r="A36601" t="s">
        <v>2407</v>
      </c>
    </row>
    <row r="36602" spans="1:1" x14ac:dyDescent="0.25">
      <c r="A36602" t="s">
        <v>2406</v>
      </c>
    </row>
    <row r="36603" spans="1:1" x14ac:dyDescent="0.25">
      <c r="A36603" t="s">
        <v>2405</v>
      </c>
    </row>
    <row r="36604" spans="1:1" x14ac:dyDescent="0.25">
      <c r="A36604" t="s">
        <v>2404</v>
      </c>
    </row>
    <row r="36605" spans="1:1" x14ac:dyDescent="0.25">
      <c r="A36605" t="s">
        <v>2403</v>
      </c>
    </row>
    <row r="36606" spans="1:1" x14ac:dyDescent="0.25">
      <c r="A36606" t="s">
        <v>2402</v>
      </c>
    </row>
    <row r="36607" spans="1:1" x14ac:dyDescent="0.25">
      <c r="A36607" t="s">
        <v>2401</v>
      </c>
    </row>
    <row r="36608" spans="1:1" x14ac:dyDescent="0.25">
      <c r="A36608" t="s">
        <v>2400</v>
      </c>
    </row>
    <row r="36609" spans="1:1" x14ac:dyDescent="0.25">
      <c r="A36609" t="s">
        <v>2399</v>
      </c>
    </row>
    <row r="36610" spans="1:1" x14ac:dyDescent="0.25">
      <c r="A36610" t="s">
        <v>2398</v>
      </c>
    </row>
    <row r="36611" spans="1:1" x14ac:dyDescent="0.25">
      <c r="A36611" t="s">
        <v>2397</v>
      </c>
    </row>
    <row r="36612" spans="1:1" x14ac:dyDescent="0.25">
      <c r="A36612" t="s">
        <v>2396</v>
      </c>
    </row>
    <row r="36613" spans="1:1" x14ac:dyDescent="0.25">
      <c r="A36613" t="s">
        <v>2395</v>
      </c>
    </row>
    <row r="36614" spans="1:1" x14ac:dyDescent="0.25">
      <c r="A36614" t="s">
        <v>2394</v>
      </c>
    </row>
    <row r="36615" spans="1:1" x14ac:dyDescent="0.25">
      <c r="A36615" t="s">
        <v>2393</v>
      </c>
    </row>
    <row r="36616" spans="1:1" x14ac:dyDescent="0.25">
      <c r="A36616" t="s">
        <v>2392</v>
      </c>
    </row>
    <row r="36617" spans="1:1" x14ac:dyDescent="0.25">
      <c r="A36617" t="s">
        <v>2391</v>
      </c>
    </row>
    <row r="36618" spans="1:1" x14ac:dyDescent="0.25">
      <c r="A36618" t="s">
        <v>2390</v>
      </c>
    </row>
    <row r="36619" spans="1:1" x14ac:dyDescent="0.25">
      <c r="A36619" t="s">
        <v>2389</v>
      </c>
    </row>
    <row r="36620" spans="1:1" x14ac:dyDescent="0.25">
      <c r="A36620" t="s">
        <v>2388</v>
      </c>
    </row>
    <row r="36621" spans="1:1" x14ac:dyDescent="0.25">
      <c r="A36621" t="s">
        <v>2387</v>
      </c>
    </row>
    <row r="36622" spans="1:1" x14ac:dyDescent="0.25">
      <c r="A36622" t="s">
        <v>2386</v>
      </c>
    </row>
    <row r="36623" spans="1:1" x14ac:dyDescent="0.25">
      <c r="A36623" t="s">
        <v>2385</v>
      </c>
    </row>
    <row r="36624" spans="1:1" x14ac:dyDescent="0.25">
      <c r="A36624" t="s">
        <v>2384</v>
      </c>
    </row>
    <row r="36625" spans="1:1" x14ac:dyDescent="0.25">
      <c r="A36625" t="s">
        <v>2383</v>
      </c>
    </row>
    <row r="36626" spans="1:1" x14ac:dyDescent="0.25">
      <c r="A36626" t="s">
        <v>2382</v>
      </c>
    </row>
    <row r="36627" spans="1:1" x14ac:dyDescent="0.25">
      <c r="A36627" t="s">
        <v>2381</v>
      </c>
    </row>
    <row r="36628" spans="1:1" x14ac:dyDescent="0.25">
      <c r="A36628" t="s">
        <v>2380</v>
      </c>
    </row>
    <row r="36629" spans="1:1" x14ac:dyDescent="0.25">
      <c r="A36629" t="s">
        <v>2379</v>
      </c>
    </row>
    <row r="36630" spans="1:1" x14ac:dyDescent="0.25">
      <c r="A36630" t="s">
        <v>2378</v>
      </c>
    </row>
    <row r="36631" spans="1:1" x14ac:dyDescent="0.25">
      <c r="A36631" t="s">
        <v>2377</v>
      </c>
    </row>
    <row r="36632" spans="1:1" x14ac:dyDescent="0.25">
      <c r="A36632" t="s">
        <v>2376</v>
      </c>
    </row>
    <row r="36633" spans="1:1" x14ac:dyDescent="0.25">
      <c r="A36633" t="s">
        <v>2375</v>
      </c>
    </row>
    <row r="36634" spans="1:1" x14ac:dyDescent="0.25">
      <c r="A36634" t="s">
        <v>2374</v>
      </c>
    </row>
    <row r="36635" spans="1:1" x14ac:dyDescent="0.25">
      <c r="A36635" t="s">
        <v>2373</v>
      </c>
    </row>
    <row r="36636" spans="1:1" x14ac:dyDescent="0.25">
      <c r="A36636" t="s">
        <v>2372</v>
      </c>
    </row>
    <row r="36637" spans="1:1" x14ac:dyDescent="0.25">
      <c r="A36637" t="s">
        <v>2371</v>
      </c>
    </row>
    <row r="36638" spans="1:1" x14ac:dyDescent="0.25">
      <c r="A36638" t="s">
        <v>2370</v>
      </c>
    </row>
    <row r="36639" spans="1:1" x14ac:dyDescent="0.25">
      <c r="A36639" t="s">
        <v>2369</v>
      </c>
    </row>
    <row r="36640" spans="1:1" x14ac:dyDescent="0.25">
      <c r="A36640" t="s">
        <v>2368</v>
      </c>
    </row>
    <row r="36641" spans="1:1" x14ac:dyDescent="0.25">
      <c r="A36641" t="s">
        <v>2367</v>
      </c>
    </row>
    <row r="36642" spans="1:1" x14ac:dyDescent="0.25">
      <c r="A36642" t="s">
        <v>2366</v>
      </c>
    </row>
    <row r="36643" spans="1:1" x14ac:dyDescent="0.25">
      <c r="A36643" t="s">
        <v>2365</v>
      </c>
    </row>
    <row r="36644" spans="1:1" x14ac:dyDescent="0.25">
      <c r="A36644" t="s">
        <v>2364</v>
      </c>
    </row>
    <row r="36645" spans="1:1" x14ac:dyDescent="0.25">
      <c r="A36645" t="s">
        <v>2363</v>
      </c>
    </row>
    <row r="36646" spans="1:1" x14ac:dyDescent="0.25">
      <c r="A36646" t="s">
        <v>2362</v>
      </c>
    </row>
    <row r="36647" spans="1:1" x14ac:dyDescent="0.25">
      <c r="A36647" t="s">
        <v>2361</v>
      </c>
    </row>
    <row r="36648" spans="1:1" x14ac:dyDescent="0.25">
      <c r="A36648" t="s">
        <v>2360</v>
      </c>
    </row>
    <row r="36649" spans="1:1" x14ac:dyDescent="0.25">
      <c r="A36649" t="s">
        <v>2359</v>
      </c>
    </row>
    <row r="36650" spans="1:1" x14ac:dyDescent="0.25">
      <c r="A36650" t="s">
        <v>2358</v>
      </c>
    </row>
    <row r="36651" spans="1:1" x14ac:dyDescent="0.25">
      <c r="A36651" t="s">
        <v>2357</v>
      </c>
    </row>
    <row r="36652" spans="1:1" x14ac:dyDescent="0.25">
      <c r="A36652" t="s">
        <v>2356</v>
      </c>
    </row>
    <row r="36653" spans="1:1" x14ac:dyDescent="0.25">
      <c r="A36653" t="s">
        <v>2355</v>
      </c>
    </row>
    <row r="36654" spans="1:1" x14ac:dyDescent="0.25">
      <c r="A36654" t="s">
        <v>2354</v>
      </c>
    </row>
    <row r="36655" spans="1:1" x14ac:dyDescent="0.25">
      <c r="A36655" t="s">
        <v>2353</v>
      </c>
    </row>
    <row r="36656" spans="1:1" x14ac:dyDescent="0.25">
      <c r="A36656" t="s">
        <v>2352</v>
      </c>
    </row>
    <row r="36657" spans="1:1" x14ac:dyDescent="0.25">
      <c r="A36657" t="s">
        <v>2351</v>
      </c>
    </row>
    <row r="36658" spans="1:1" x14ac:dyDescent="0.25">
      <c r="A36658" t="s">
        <v>2350</v>
      </c>
    </row>
    <row r="36659" spans="1:1" x14ac:dyDescent="0.25">
      <c r="A36659" t="s">
        <v>2349</v>
      </c>
    </row>
    <row r="36660" spans="1:1" x14ac:dyDescent="0.25">
      <c r="A36660" t="s">
        <v>2348</v>
      </c>
    </row>
    <row r="36661" spans="1:1" x14ac:dyDescent="0.25">
      <c r="A36661" t="s">
        <v>2347</v>
      </c>
    </row>
    <row r="36662" spans="1:1" x14ac:dyDescent="0.25">
      <c r="A36662" t="s">
        <v>2346</v>
      </c>
    </row>
    <row r="36663" spans="1:1" x14ac:dyDescent="0.25">
      <c r="A36663" t="s">
        <v>2345</v>
      </c>
    </row>
    <row r="36664" spans="1:1" x14ac:dyDescent="0.25">
      <c r="A36664" t="s">
        <v>2344</v>
      </c>
    </row>
    <row r="36665" spans="1:1" x14ac:dyDescent="0.25">
      <c r="A36665" t="s">
        <v>2343</v>
      </c>
    </row>
    <row r="36666" spans="1:1" x14ac:dyDescent="0.25">
      <c r="A36666" t="s">
        <v>2342</v>
      </c>
    </row>
    <row r="36667" spans="1:1" x14ac:dyDescent="0.25">
      <c r="A36667" t="s">
        <v>2341</v>
      </c>
    </row>
    <row r="36668" spans="1:1" x14ac:dyDescent="0.25">
      <c r="A36668" t="s">
        <v>2340</v>
      </c>
    </row>
    <row r="36669" spans="1:1" x14ac:dyDescent="0.25">
      <c r="A36669" t="s">
        <v>2339</v>
      </c>
    </row>
    <row r="36670" spans="1:1" x14ac:dyDescent="0.25">
      <c r="A36670" t="s">
        <v>2338</v>
      </c>
    </row>
    <row r="36671" spans="1:1" x14ac:dyDescent="0.25">
      <c r="A36671" t="s">
        <v>2337</v>
      </c>
    </row>
    <row r="36672" spans="1:1" x14ac:dyDescent="0.25">
      <c r="A36672" t="s">
        <v>2336</v>
      </c>
    </row>
    <row r="36673" spans="1:1" x14ac:dyDescent="0.25">
      <c r="A36673" t="s">
        <v>2335</v>
      </c>
    </row>
    <row r="36674" spans="1:1" x14ac:dyDescent="0.25">
      <c r="A36674" t="s">
        <v>2334</v>
      </c>
    </row>
    <row r="36675" spans="1:1" x14ac:dyDescent="0.25">
      <c r="A36675" t="s">
        <v>2333</v>
      </c>
    </row>
    <row r="36676" spans="1:1" x14ac:dyDescent="0.25">
      <c r="A36676" t="s">
        <v>2332</v>
      </c>
    </row>
    <row r="36677" spans="1:1" x14ac:dyDescent="0.25">
      <c r="A36677" t="s">
        <v>2331</v>
      </c>
    </row>
    <row r="36678" spans="1:1" x14ac:dyDescent="0.25">
      <c r="A36678" t="s">
        <v>2330</v>
      </c>
    </row>
    <row r="36679" spans="1:1" x14ac:dyDescent="0.25">
      <c r="A36679" t="s">
        <v>2329</v>
      </c>
    </row>
    <row r="36680" spans="1:1" x14ac:dyDescent="0.25">
      <c r="A36680" t="s">
        <v>2328</v>
      </c>
    </row>
    <row r="36681" spans="1:1" x14ac:dyDescent="0.25">
      <c r="A36681" t="s">
        <v>2327</v>
      </c>
    </row>
    <row r="36682" spans="1:1" x14ac:dyDescent="0.25">
      <c r="A36682" t="s">
        <v>2326</v>
      </c>
    </row>
    <row r="36683" spans="1:1" x14ac:dyDescent="0.25">
      <c r="A36683" t="s">
        <v>2325</v>
      </c>
    </row>
    <row r="36684" spans="1:1" x14ac:dyDescent="0.25">
      <c r="A36684" t="s">
        <v>2324</v>
      </c>
    </row>
    <row r="36685" spans="1:1" x14ac:dyDescent="0.25">
      <c r="A36685" t="s">
        <v>2323</v>
      </c>
    </row>
    <row r="36686" spans="1:1" x14ac:dyDescent="0.25">
      <c r="A36686" t="s">
        <v>2322</v>
      </c>
    </row>
    <row r="36687" spans="1:1" x14ac:dyDescent="0.25">
      <c r="A36687" t="s">
        <v>2321</v>
      </c>
    </row>
    <row r="36688" spans="1:1" x14ac:dyDescent="0.25">
      <c r="A36688" t="s">
        <v>2320</v>
      </c>
    </row>
    <row r="36689" spans="1:1" x14ac:dyDescent="0.25">
      <c r="A36689" t="s">
        <v>2319</v>
      </c>
    </row>
    <row r="36690" spans="1:1" x14ac:dyDescent="0.25">
      <c r="A36690" t="s">
        <v>2318</v>
      </c>
    </row>
    <row r="36691" spans="1:1" x14ac:dyDescent="0.25">
      <c r="A36691" t="s">
        <v>2317</v>
      </c>
    </row>
    <row r="36692" spans="1:1" x14ac:dyDescent="0.25">
      <c r="A36692" t="s">
        <v>2316</v>
      </c>
    </row>
    <row r="36693" spans="1:1" x14ac:dyDescent="0.25">
      <c r="A36693" t="s">
        <v>2315</v>
      </c>
    </row>
    <row r="36694" spans="1:1" x14ac:dyDescent="0.25">
      <c r="A36694" t="s">
        <v>2314</v>
      </c>
    </row>
    <row r="36695" spans="1:1" x14ac:dyDescent="0.25">
      <c r="A36695" t="s">
        <v>2313</v>
      </c>
    </row>
    <row r="36696" spans="1:1" x14ac:dyDescent="0.25">
      <c r="A36696" t="s">
        <v>2312</v>
      </c>
    </row>
    <row r="36697" spans="1:1" x14ac:dyDescent="0.25">
      <c r="A36697" t="s">
        <v>2311</v>
      </c>
    </row>
    <row r="36698" spans="1:1" x14ac:dyDescent="0.25">
      <c r="A36698" t="s">
        <v>2310</v>
      </c>
    </row>
    <row r="36699" spans="1:1" x14ac:dyDescent="0.25">
      <c r="A36699" t="s">
        <v>2309</v>
      </c>
    </row>
    <row r="36700" spans="1:1" x14ac:dyDescent="0.25">
      <c r="A36700" t="s">
        <v>2308</v>
      </c>
    </row>
    <row r="36701" spans="1:1" x14ac:dyDescent="0.25">
      <c r="A36701" t="s">
        <v>2307</v>
      </c>
    </row>
    <row r="36702" spans="1:1" x14ac:dyDescent="0.25">
      <c r="A36702" t="s">
        <v>2306</v>
      </c>
    </row>
    <row r="36703" spans="1:1" x14ac:dyDescent="0.25">
      <c r="A36703" t="s">
        <v>2305</v>
      </c>
    </row>
    <row r="36704" spans="1:1" x14ac:dyDescent="0.25">
      <c r="A36704" t="s">
        <v>2304</v>
      </c>
    </row>
    <row r="36705" spans="1:1" x14ac:dyDescent="0.25">
      <c r="A36705" t="s">
        <v>2303</v>
      </c>
    </row>
    <row r="36706" spans="1:1" x14ac:dyDescent="0.25">
      <c r="A36706" t="s">
        <v>2302</v>
      </c>
    </row>
    <row r="36707" spans="1:1" x14ac:dyDescent="0.25">
      <c r="A36707" t="s">
        <v>2301</v>
      </c>
    </row>
    <row r="36708" spans="1:1" x14ac:dyDescent="0.25">
      <c r="A36708" t="s">
        <v>2300</v>
      </c>
    </row>
    <row r="36709" spans="1:1" x14ac:dyDescent="0.25">
      <c r="A36709" t="s">
        <v>2299</v>
      </c>
    </row>
    <row r="36710" spans="1:1" x14ac:dyDescent="0.25">
      <c r="A36710" t="s">
        <v>2298</v>
      </c>
    </row>
    <row r="36711" spans="1:1" x14ac:dyDescent="0.25">
      <c r="A36711" t="s">
        <v>2297</v>
      </c>
    </row>
    <row r="36712" spans="1:1" x14ac:dyDescent="0.25">
      <c r="A36712" t="s">
        <v>2296</v>
      </c>
    </row>
    <row r="36713" spans="1:1" x14ac:dyDescent="0.25">
      <c r="A36713" t="s">
        <v>2295</v>
      </c>
    </row>
    <row r="36714" spans="1:1" x14ac:dyDescent="0.25">
      <c r="A36714" t="s">
        <v>2294</v>
      </c>
    </row>
    <row r="36715" spans="1:1" x14ac:dyDescent="0.25">
      <c r="A36715" t="s">
        <v>2293</v>
      </c>
    </row>
    <row r="36716" spans="1:1" x14ac:dyDescent="0.25">
      <c r="A36716" t="s">
        <v>2292</v>
      </c>
    </row>
    <row r="36717" spans="1:1" x14ac:dyDescent="0.25">
      <c r="A36717" t="s">
        <v>2291</v>
      </c>
    </row>
    <row r="36718" spans="1:1" x14ac:dyDescent="0.25">
      <c r="A36718" t="s">
        <v>2290</v>
      </c>
    </row>
    <row r="36719" spans="1:1" x14ac:dyDescent="0.25">
      <c r="A36719" t="s">
        <v>2289</v>
      </c>
    </row>
    <row r="36720" spans="1:1" x14ac:dyDescent="0.25">
      <c r="A36720" t="s">
        <v>2288</v>
      </c>
    </row>
    <row r="36721" spans="1:1" x14ac:dyDescent="0.25">
      <c r="A36721" t="s">
        <v>2287</v>
      </c>
    </row>
    <row r="36722" spans="1:1" x14ac:dyDescent="0.25">
      <c r="A36722" t="s">
        <v>2286</v>
      </c>
    </row>
    <row r="36723" spans="1:1" x14ac:dyDescent="0.25">
      <c r="A36723" t="s">
        <v>2285</v>
      </c>
    </row>
    <row r="36724" spans="1:1" x14ac:dyDescent="0.25">
      <c r="A36724" t="s">
        <v>2284</v>
      </c>
    </row>
    <row r="36725" spans="1:1" x14ac:dyDescent="0.25">
      <c r="A36725" t="s">
        <v>2283</v>
      </c>
    </row>
    <row r="36726" spans="1:1" x14ac:dyDescent="0.25">
      <c r="A36726" t="s">
        <v>2282</v>
      </c>
    </row>
    <row r="36727" spans="1:1" x14ac:dyDescent="0.25">
      <c r="A36727" t="s">
        <v>2281</v>
      </c>
    </row>
    <row r="36728" spans="1:1" x14ac:dyDescent="0.25">
      <c r="A36728" t="s">
        <v>2280</v>
      </c>
    </row>
    <row r="36729" spans="1:1" x14ac:dyDescent="0.25">
      <c r="A36729" t="s">
        <v>2279</v>
      </c>
    </row>
    <row r="36730" spans="1:1" x14ac:dyDescent="0.25">
      <c r="A36730" t="s">
        <v>2278</v>
      </c>
    </row>
    <row r="36731" spans="1:1" x14ac:dyDescent="0.25">
      <c r="A36731" t="s">
        <v>2277</v>
      </c>
    </row>
    <row r="36732" spans="1:1" x14ac:dyDescent="0.25">
      <c r="A36732" t="s">
        <v>2276</v>
      </c>
    </row>
    <row r="36733" spans="1:1" x14ac:dyDescent="0.25">
      <c r="A36733" t="s">
        <v>2275</v>
      </c>
    </row>
    <row r="36734" spans="1:1" x14ac:dyDescent="0.25">
      <c r="A36734" t="s">
        <v>2274</v>
      </c>
    </row>
    <row r="36735" spans="1:1" x14ac:dyDescent="0.25">
      <c r="A36735" t="s">
        <v>2273</v>
      </c>
    </row>
    <row r="36736" spans="1:1" x14ac:dyDescent="0.25">
      <c r="A36736" t="s">
        <v>2272</v>
      </c>
    </row>
    <row r="36737" spans="1:1" x14ac:dyDescent="0.25">
      <c r="A36737" t="s">
        <v>2271</v>
      </c>
    </row>
    <row r="36738" spans="1:1" x14ac:dyDescent="0.25">
      <c r="A36738" t="s">
        <v>2270</v>
      </c>
    </row>
    <row r="36739" spans="1:1" x14ac:dyDescent="0.25">
      <c r="A36739" t="s">
        <v>2269</v>
      </c>
    </row>
    <row r="36740" spans="1:1" x14ac:dyDescent="0.25">
      <c r="A36740" t="s">
        <v>2268</v>
      </c>
    </row>
    <row r="36741" spans="1:1" x14ac:dyDescent="0.25">
      <c r="A36741" t="s">
        <v>2267</v>
      </c>
    </row>
    <row r="36742" spans="1:1" x14ac:dyDescent="0.25">
      <c r="A36742" t="s">
        <v>2266</v>
      </c>
    </row>
    <row r="36743" spans="1:1" x14ac:dyDescent="0.25">
      <c r="A36743" t="s">
        <v>2265</v>
      </c>
    </row>
    <row r="36744" spans="1:1" x14ac:dyDescent="0.25">
      <c r="A36744" t="s">
        <v>2264</v>
      </c>
    </row>
    <row r="36745" spans="1:1" x14ac:dyDescent="0.25">
      <c r="A36745" t="s">
        <v>2263</v>
      </c>
    </row>
    <row r="36746" spans="1:1" x14ac:dyDescent="0.25">
      <c r="A36746" t="s">
        <v>2262</v>
      </c>
    </row>
    <row r="36747" spans="1:1" x14ac:dyDescent="0.25">
      <c r="A36747" t="s">
        <v>2261</v>
      </c>
    </row>
    <row r="36748" spans="1:1" x14ac:dyDescent="0.25">
      <c r="A36748" t="s">
        <v>2260</v>
      </c>
    </row>
    <row r="36749" spans="1:1" x14ac:dyDescent="0.25">
      <c r="A36749" t="s">
        <v>2259</v>
      </c>
    </row>
    <row r="36750" spans="1:1" x14ac:dyDescent="0.25">
      <c r="A36750" t="s">
        <v>2258</v>
      </c>
    </row>
    <row r="36751" spans="1:1" x14ac:dyDescent="0.25">
      <c r="A36751" t="s">
        <v>2257</v>
      </c>
    </row>
    <row r="36752" spans="1:1" x14ac:dyDescent="0.25">
      <c r="A36752" t="s">
        <v>2256</v>
      </c>
    </row>
    <row r="36753" spans="1:1" x14ac:dyDescent="0.25">
      <c r="A36753" t="s">
        <v>2255</v>
      </c>
    </row>
    <row r="36754" spans="1:1" x14ac:dyDescent="0.25">
      <c r="A36754" t="s">
        <v>2254</v>
      </c>
    </row>
    <row r="36755" spans="1:1" x14ac:dyDescent="0.25">
      <c r="A36755" t="s">
        <v>2253</v>
      </c>
    </row>
    <row r="36756" spans="1:1" x14ac:dyDescent="0.25">
      <c r="A36756" t="s">
        <v>2252</v>
      </c>
    </row>
    <row r="36757" spans="1:1" x14ac:dyDescent="0.25">
      <c r="A36757" t="s">
        <v>2251</v>
      </c>
    </row>
    <row r="36758" spans="1:1" x14ac:dyDescent="0.25">
      <c r="A36758" t="s">
        <v>2250</v>
      </c>
    </row>
    <row r="36759" spans="1:1" x14ac:dyDescent="0.25">
      <c r="A36759" t="s">
        <v>2249</v>
      </c>
    </row>
    <row r="36760" spans="1:1" x14ac:dyDescent="0.25">
      <c r="A36760" t="s">
        <v>2248</v>
      </c>
    </row>
    <row r="36761" spans="1:1" x14ac:dyDescent="0.25">
      <c r="A36761" t="s">
        <v>2247</v>
      </c>
    </row>
    <row r="36762" spans="1:1" x14ac:dyDescent="0.25">
      <c r="A36762" t="s">
        <v>2246</v>
      </c>
    </row>
    <row r="36763" spans="1:1" x14ac:dyDescent="0.25">
      <c r="A36763" t="s">
        <v>2245</v>
      </c>
    </row>
    <row r="36764" spans="1:1" x14ac:dyDescent="0.25">
      <c r="A36764" t="s">
        <v>2244</v>
      </c>
    </row>
    <row r="36765" spans="1:1" x14ac:dyDescent="0.25">
      <c r="A36765" t="s">
        <v>2243</v>
      </c>
    </row>
    <row r="36766" spans="1:1" x14ac:dyDescent="0.25">
      <c r="A36766" t="s">
        <v>2242</v>
      </c>
    </row>
    <row r="36767" spans="1:1" x14ac:dyDescent="0.25">
      <c r="A36767" t="s">
        <v>2241</v>
      </c>
    </row>
    <row r="36768" spans="1:1" x14ac:dyDescent="0.25">
      <c r="A36768" t="s">
        <v>2240</v>
      </c>
    </row>
    <row r="36769" spans="1:1" x14ac:dyDescent="0.25">
      <c r="A36769" t="s">
        <v>2239</v>
      </c>
    </row>
    <row r="36770" spans="1:1" x14ac:dyDescent="0.25">
      <c r="A36770" t="s">
        <v>2238</v>
      </c>
    </row>
    <row r="36771" spans="1:1" x14ac:dyDescent="0.25">
      <c r="A36771" t="s">
        <v>2237</v>
      </c>
    </row>
    <row r="36772" spans="1:1" x14ac:dyDescent="0.25">
      <c r="A36772" t="s">
        <v>2236</v>
      </c>
    </row>
    <row r="36773" spans="1:1" x14ac:dyDescent="0.25">
      <c r="A36773" t="s">
        <v>2235</v>
      </c>
    </row>
    <row r="36774" spans="1:1" x14ac:dyDescent="0.25">
      <c r="A36774" t="s">
        <v>2234</v>
      </c>
    </row>
    <row r="36775" spans="1:1" x14ac:dyDescent="0.25">
      <c r="A36775" t="s">
        <v>2233</v>
      </c>
    </row>
    <row r="36776" spans="1:1" x14ac:dyDescent="0.25">
      <c r="A36776" t="s">
        <v>2232</v>
      </c>
    </row>
    <row r="36777" spans="1:1" x14ac:dyDescent="0.25">
      <c r="A36777" t="s">
        <v>2231</v>
      </c>
    </row>
    <row r="36778" spans="1:1" x14ac:dyDescent="0.25">
      <c r="A36778" t="s">
        <v>2230</v>
      </c>
    </row>
    <row r="36779" spans="1:1" x14ac:dyDescent="0.25">
      <c r="A36779" t="s">
        <v>2229</v>
      </c>
    </row>
    <row r="36780" spans="1:1" x14ac:dyDescent="0.25">
      <c r="A36780" t="s">
        <v>2228</v>
      </c>
    </row>
    <row r="36781" spans="1:1" x14ac:dyDescent="0.25">
      <c r="A36781" t="s">
        <v>2227</v>
      </c>
    </row>
    <row r="36782" spans="1:1" x14ac:dyDescent="0.25">
      <c r="A36782" t="s">
        <v>2226</v>
      </c>
    </row>
    <row r="36783" spans="1:1" x14ac:dyDescent="0.25">
      <c r="A36783" t="s">
        <v>2225</v>
      </c>
    </row>
    <row r="36784" spans="1:1" x14ac:dyDescent="0.25">
      <c r="A36784" t="s">
        <v>2224</v>
      </c>
    </row>
    <row r="36785" spans="1:1" x14ac:dyDescent="0.25">
      <c r="A36785" t="s">
        <v>2223</v>
      </c>
    </row>
    <row r="36786" spans="1:1" x14ac:dyDescent="0.25">
      <c r="A36786" t="s">
        <v>2222</v>
      </c>
    </row>
    <row r="36787" spans="1:1" x14ac:dyDescent="0.25">
      <c r="A36787" t="s">
        <v>2221</v>
      </c>
    </row>
    <row r="36788" spans="1:1" x14ac:dyDescent="0.25">
      <c r="A36788" t="s">
        <v>2220</v>
      </c>
    </row>
    <row r="36789" spans="1:1" x14ac:dyDescent="0.25">
      <c r="A36789" t="s">
        <v>2219</v>
      </c>
    </row>
    <row r="36790" spans="1:1" x14ac:dyDescent="0.25">
      <c r="A36790" t="s">
        <v>2218</v>
      </c>
    </row>
    <row r="36791" spans="1:1" x14ac:dyDescent="0.25">
      <c r="A36791" t="s">
        <v>2217</v>
      </c>
    </row>
    <row r="36792" spans="1:1" x14ac:dyDescent="0.25">
      <c r="A36792" t="s">
        <v>2216</v>
      </c>
    </row>
    <row r="36793" spans="1:1" x14ac:dyDescent="0.25">
      <c r="A36793" t="s">
        <v>2215</v>
      </c>
    </row>
    <row r="36794" spans="1:1" x14ac:dyDescent="0.25">
      <c r="A36794" t="s">
        <v>2214</v>
      </c>
    </row>
    <row r="36795" spans="1:1" x14ac:dyDescent="0.25">
      <c r="A36795" t="s">
        <v>2213</v>
      </c>
    </row>
    <row r="36796" spans="1:1" x14ac:dyDescent="0.25">
      <c r="A36796" t="s">
        <v>2212</v>
      </c>
    </row>
    <row r="36797" spans="1:1" x14ac:dyDescent="0.25">
      <c r="A36797" t="s">
        <v>2211</v>
      </c>
    </row>
    <row r="36798" spans="1:1" x14ac:dyDescent="0.25">
      <c r="A36798" t="s">
        <v>2210</v>
      </c>
    </row>
    <row r="36799" spans="1:1" x14ac:dyDescent="0.25">
      <c r="A36799" t="s">
        <v>2209</v>
      </c>
    </row>
    <row r="36800" spans="1:1" x14ac:dyDescent="0.25">
      <c r="A36800" t="s">
        <v>2208</v>
      </c>
    </row>
    <row r="36801" spans="1:1" x14ac:dyDescent="0.25">
      <c r="A36801" t="s">
        <v>2207</v>
      </c>
    </row>
    <row r="36802" spans="1:1" x14ac:dyDescent="0.25">
      <c r="A36802" t="s">
        <v>2206</v>
      </c>
    </row>
    <row r="36803" spans="1:1" x14ac:dyDescent="0.25">
      <c r="A36803" t="s">
        <v>2205</v>
      </c>
    </row>
    <row r="36804" spans="1:1" x14ac:dyDescent="0.25">
      <c r="A36804" t="s">
        <v>2204</v>
      </c>
    </row>
    <row r="36805" spans="1:1" x14ac:dyDescent="0.25">
      <c r="A36805" t="s">
        <v>2203</v>
      </c>
    </row>
    <row r="36806" spans="1:1" x14ac:dyDescent="0.25">
      <c r="A36806" t="s">
        <v>2202</v>
      </c>
    </row>
    <row r="36807" spans="1:1" x14ac:dyDescent="0.25">
      <c r="A36807" t="s">
        <v>2201</v>
      </c>
    </row>
    <row r="36808" spans="1:1" x14ac:dyDescent="0.25">
      <c r="A36808" t="s">
        <v>2200</v>
      </c>
    </row>
    <row r="36809" spans="1:1" x14ac:dyDescent="0.25">
      <c r="A36809" t="s">
        <v>2199</v>
      </c>
    </row>
    <row r="36810" spans="1:1" x14ac:dyDescent="0.25">
      <c r="A36810" t="s">
        <v>2198</v>
      </c>
    </row>
    <row r="36811" spans="1:1" x14ac:dyDescent="0.25">
      <c r="A36811" t="s">
        <v>2197</v>
      </c>
    </row>
    <row r="36812" spans="1:1" x14ac:dyDescent="0.25">
      <c r="A36812" t="s">
        <v>2196</v>
      </c>
    </row>
    <row r="36813" spans="1:1" x14ac:dyDescent="0.25">
      <c r="A36813" t="s">
        <v>2195</v>
      </c>
    </row>
    <row r="36814" spans="1:1" x14ac:dyDescent="0.25">
      <c r="A36814" t="s">
        <v>2194</v>
      </c>
    </row>
    <row r="36815" spans="1:1" x14ac:dyDescent="0.25">
      <c r="A36815" t="s">
        <v>2193</v>
      </c>
    </row>
    <row r="36816" spans="1:1" x14ac:dyDescent="0.25">
      <c r="A36816" t="s">
        <v>2192</v>
      </c>
    </row>
    <row r="36817" spans="1:1" x14ac:dyDescent="0.25">
      <c r="A36817" t="s">
        <v>2191</v>
      </c>
    </row>
    <row r="36818" spans="1:1" x14ac:dyDescent="0.25">
      <c r="A36818" t="s">
        <v>2190</v>
      </c>
    </row>
    <row r="36819" spans="1:1" x14ac:dyDescent="0.25">
      <c r="A36819" t="s">
        <v>2189</v>
      </c>
    </row>
    <row r="36820" spans="1:1" x14ac:dyDescent="0.25">
      <c r="A36820" t="s">
        <v>2188</v>
      </c>
    </row>
    <row r="36821" spans="1:1" x14ac:dyDescent="0.25">
      <c r="A36821" t="s">
        <v>2187</v>
      </c>
    </row>
    <row r="36822" spans="1:1" x14ac:dyDescent="0.25">
      <c r="A36822" t="s">
        <v>2186</v>
      </c>
    </row>
    <row r="36823" spans="1:1" x14ac:dyDescent="0.25">
      <c r="A36823" t="s">
        <v>2185</v>
      </c>
    </row>
    <row r="36824" spans="1:1" x14ac:dyDescent="0.25">
      <c r="A36824" t="s">
        <v>2184</v>
      </c>
    </row>
    <row r="36825" spans="1:1" x14ac:dyDescent="0.25">
      <c r="A36825" t="s">
        <v>2183</v>
      </c>
    </row>
    <row r="36826" spans="1:1" x14ac:dyDescent="0.25">
      <c r="A36826" t="s">
        <v>2182</v>
      </c>
    </row>
    <row r="36827" spans="1:1" x14ac:dyDescent="0.25">
      <c r="A36827" t="s">
        <v>2181</v>
      </c>
    </row>
    <row r="36828" spans="1:1" x14ac:dyDescent="0.25">
      <c r="A36828" t="s">
        <v>2180</v>
      </c>
    </row>
    <row r="36829" spans="1:1" x14ac:dyDescent="0.25">
      <c r="A36829" t="s">
        <v>2179</v>
      </c>
    </row>
    <row r="36830" spans="1:1" x14ac:dyDescent="0.25">
      <c r="A36830" t="s">
        <v>2178</v>
      </c>
    </row>
    <row r="36831" spans="1:1" x14ac:dyDescent="0.25">
      <c r="A36831" t="s">
        <v>2177</v>
      </c>
    </row>
    <row r="36832" spans="1:1" x14ac:dyDescent="0.25">
      <c r="A36832" t="s">
        <v>2176</v>
      </c>
    </row>
    <row r="36833" spans="1:1" x14ac:dyDescent="0.25">
      <c r="A36833" t="s">
        <v>2175</v>
      </c>
    </row>
    <row r="36834" spans="1:1" x14ac:dyDescent="0.25">
      <c r="A36834" t="s">
        <v>2174</v>
      </c>
    </row>
    <row r="36835" spans="1:1" x14ac:dyDescent="0.25">
      <c r="A36835" t="s">
        <v>2173</v>
      </c>
    </row>
    <row r="36836" spans="1:1" x14ac:dyDescent="0.25">
      <c r="A36836" t="s">
        <v>2172</v>
      </c>
    </row>
    <row r="36837" spans="1:1" x14ac:dyDescent="0.25">
      <c r="A36837" t="s">
        <v>2171</v>
      </c>
    </row>
    <row r="36838" spans="1:1" x14ac:dyDescent="0.25">
      <c r="A36838" t="s">
        <v>2170</v>
      </c>
    </row>
    <row r="36839" spans="1:1" x14ac:dyDescent="0.25">
      <c r="A36839" t="s">
        <v>2169</v>
      </c>
    </row>
    <row r="36840" spans="1:1" x14ac:dyDescent="0.25">
      <c r="A36840" t="s">
        <v>2168</v>
      </c>
    </row>
    <row r="36841" spans="1:1" x14ac:dyDescent="0.25">
      <c r="A36841" t="s">
        <v>2167</v>
      </c>
    </row>
    <row r="36842" spans="1:1" x14ac:dyDescent="0.25">
      <c r="A36842" t="s">
        <v>2166</v>
      </c>
    </row>
    <row r="36843" spans="1:1" x14ac:dyDescent="0.25">
      <c r="A36843" t="s">
        <v>2165</v>
      </c>
    </row>
    <row r="36844" spans="1:1" x14ac:dyDescent="0.25">
      <c r="A36844" t="s">
        <v>2164</v>
      </c>
    </row>
    <row r="36845" spans="1:1" x14ac:dyDescent="0.25">
      <c r="A36845" t="s">
        <v>2163</v>
      </c>
    </row>
    <row r="36846" spans="1:1" x14ac:dyDescent="0.25">
      <c r="A36846" t="s">
        <v>2162</v>
      </c>
    </row>
    <row r="36847" spans="1:1" x14ac:dyDescent="0.25">
      <c r="A36847" t="s">
        <v>2161</v>
      </c>
    </row>
    <row r="36848" spans="1:1" x14ac:dyDescent="0.25">
      <c r="A36848" t="s">
        <v>2160</v>
      </c>
    </row>
    <row r="36849" spans="1:1" x14ac:dyDescent="0.25">
      <c r="A36849" t="s">
        <v>2159</v>
      </c>
    </row>
    <row r="36850" spans="1:1" x14ac:dyDescent="0.25">
      <c r="A36850" t="s">
        <v>2158</v>
      </c>
    </row>
    <row r="36851" spans="1:1" x14ac:dyDescent="0.25">
      <c r="A36851" t="s">
        <v>2157</v>
      </c>
    </row>
    <row r="36852" spans="1:1" x14ac:dyDescent="0.25">
      <c r="A36852" t="s">
        <v>2156</v>
      </c>
    </row>
    <row r="36853" spans="1:1" x14ac:dyDescent="0.25">
      <c r="A36853" t="s">
        <v>2155</v>
      </c>
    </row>
    <row r="36854" spans="1:1" x14ac:dyDescent="0.25">
      <c r="A36854" t="s">
        <v>2154</v>
      </c>
    </row>
    <row r="36855" spans="1:1" x14ac:dyDescent="0.25">
      <c r="A36855" t="s">
        <v>2153</v>
      </c>
    </row>
    <row r="36856" spans="1:1" x14ac:dyDescent="0.25">
      <c r="A36856" t="s">
        <v>2152</v>
      </c>
    </row>
    <row r="36857" spans="1:1" x14ac:dyDescent="0.25">
      <c r="A36857" t="s">
        <v>2151</v>
      </c>
    </row>
    <row r="36858" spans="1:1" x14ac:dyDescent="0.25">
      <c r="A36858" t="s">
        <v>2150</v>
      </c>
    </row>
    <row r="36859" spans="1:1" x14ac:dyDescent="0.25">
      <c r="A36859" t="s">
        <v>2149</v>
      </c>
    </row>
    <row r="36860" spans="1:1" x14ac:dyDescent="0.25">
      <c r="A36860" t="s">
        <v>2148</v>
      </c>
    </row>
    <row r="36861" spans="1:1" x14ac:dyDescent="0.25">
      <c r="A36861" t="s">
        <v>2147</v>
      </c>
    </row>
    <row r="36862" spans="1:1" x14ac:dyDescent="0.25">
      <c r="A36862" t="s">
        <v>2146</v>
      </c>
    </row>
    <row r="36863" spans="1:1" x14ac:dyDescent="0.25">
      <c r="A36863" t="s">
        <v>2145</v>
      </c>
    </row>
    <row r="36864" spans="1:1" x14ac:dyDescent="0.25">
      <c r="A36864" t="s">
        <v>2144</v>
      </c>
    </row>
    <row r="36865" spans="1:1" x14ac:dyDescent="0.25">
      <c r="A36865" t="s">
        <v>2143</v>
      </c>
    </row>
    <row r="36866" spans="1:1" x14ac:dyDescent="0.25">
      <c r="A36866" t="s">
        <v>2142</v>
      </c>
    </row>
    <row r="36867" spans="1:1" x14ac:dyDescent="0.25">
      <c r="A36867" t="s">
        <v>2141</v>
      </c>
    </row>
    <row r="36868" spans="1:1" x14ac:dyDescent="0.25">
      <c r="A36868" t="s">
        <v>2140</v>
      </c>
    </row>
    <row r="36869" spans="1:1" x14ac:dyDescent="0.25">
      <c r="A36869" t="s">
        <v>2139</v>
      </c>
    </row>
    <row r="36870" spans="1:1" x14ac:dyDescent="0.25">
      <c r="A36870" t="s">
        <v>2138</v>
      </c>
    </row>
    <row r="36871" spans="1:1" x14ac:dyDescent="0.25">
      <c r="A36871" t="s">
        <v>2137</v>
      </c>
    </row>
    <row r="36872" spans="1:1" x14ac:dyDescent="0.25">
      <c r="A36872" t="s">
        <v>2136</v>
      </c>
    </row>
    <row r="36873" spans="1:1" x14ac:dyDescent="0.25">
      <c r="A36873" t="s">
        <v>2135</v>
      </c>
    </row>
    <row r="36874" spans="1:1" x14ac:dyDescent="0.25">
      <c r="A36874" t="s">
        <v>2134</v>
      </c>
    </row>
    <row r="36875" spans="1:1" x14ac:dyDescent="0.25">
      <c r="A36875" t="s">
        <v>2133</v>
      </c>
    </row>
    <row r="36876" spans="1:1" x14ac:dyDescent="0.25">
      <c r="A36876" t="s">
        <v>2132</v>
      </c>
    </row>
    <row r="36877" spans="1:1" x14ac:dyDescent="0.25">
      <c r="A36877" t="s">
        <v>2131</v>
      </c>
    </row>
    <row r="36878" spans="1:1" x14ac:dyDescent="0.25">
      <c r="A36878" t="s">
        <v>2130</v>
      </c>
    </row>
    <row r="36879" spans="1:1" x14ac:dyDescent="0.25">
      <c r="A36879" t="s">
        <v>2129</v>
      </c>
    </row>
    <row r="36880" spans="1:1" x14ac:dyDescent="0.25">
      <c r="A36880" t="s">
        <v>2128</v>
      </c>
    </row>
    <row r="36881" spans="1:1" x14ac:dyDescent="0.25">
      <c r="A36881" t="s">
        <v>2127</v>
      </c>
    </row>
    <row r="36882" spans="1:1" x14ac:dyDescent="0.25">
      <c r="A36882" t="s">
        <v>2126</v>
      </c>
    </row>
    <row r="36883" spans="1:1" x14ac:dyDescent="0.25">
      <c r="A36883" t="s">
        <v>2125</v>
      </c>
    </row>
    <row r="36884" spans="1:1" x14ac:dyDescent="0.25">
      <c r="A36884" t="s">
        <v>2124</v>
      </c>
    </row>
    <row r="36885" spans="1:1" x14ac:dyDescent="0.25">
      <c r="A36885" t="s">
        <v>2123</v>
      </c>
    </row>
    <row r="36886" spans="1:1" x14ac:dyDescent="0.25">
      <c r="A36886" t="s">
        <v>2122</v>
      </c>
    </row>
    <row r="36887" spans="1:1" x14ac:dyDescent="0.25">
      <c r="A36887" t="s">
        <v>2121</v>
      </c>
    </row>
    <row r="36888" spans="1:1" x14ac:dyDescent="0.25">
      <c r="A36888" t="s">
        <v>2120</v>
      </c>
    </row>
    <row r="36889" spans="1:1" x14ac:dyDescent="0.25">
      <c r="A36889" t="s">
        <v>2119</v>
      </c>
    </row>
    <row r="36890" spans="1:1" x14ac:dyDescent="0.25">
      <c r="A36890" t="s">
        <v>2118</v>
      </c>
    </row>
    <row r="36891" spans="1:1" x14ac:dyDescent="0.25">
      <c r="A36891" t="s">
        <v>2117</v>
      </c>
    </row>
    <row r="36892" spans="1:1" x14ac:dyDescent="0.25">
      <c r="A36892" t="s">
        <v>2116</v>
      </c>
    </row>
    <row r="36893" spans="1:1" x14ac:dyDescent="0.25">
      <c r="A36893" t="s">
        <v>2115</v>
      </c>
    </row>
    <row r="36894" spans="1:1" x14ac:dyDescent="0.25">
      <c r="A36894" t="s">
        <v>2114</v>
      </c>
    </row>
    <row r="36895" spans="1:1" x14ac:dyDescent="0.25">
      <c r="A36895" t="s">
        <v>2113</v>
      </c>
    </row>
    <row r="36896" spans="1:1" x14ac:dyDescent="0.25">
      <c r="A36896" t="s">
        <v>2112</v>
      </c>
    </row>
    <row r="36897" spans="1:1" x14ac:dyDescent="0.25">
      <c r="A36897" t="s">
        <v>2111</v>
      </c>
    </row>
    <row r="36898" spans="1:1" x14ac:dyDescent="0.25">
      <c r="A36898" t="s">
        <v>2110</v>
      </c>
    </row>
    <row r="36899" spans="1:1" x14ac:dyDescent="0.25">
      <c r="A36899" t="s">
        <v>2109</v>
      </c>
    </row>
    <row r="36900" spans="1:1" x14ac:dyDescent="0.25">
      <c r="A36900" t="s">
        <v>2108</v>
      </c>
    </row>
    <row r="36901" spans="1:1" x14ac:dyDescent="0.25">
      <c r="A36901" t="s">
        <v>2107</v>
      </c>
    </row>
    <row r="36902" spans="1:1" x14ac:dyDescent="0.25">
      <c r="A36902" t="s">
        <v>2106</v>
      </c>
    </row>
    <row r="36903" spans="1:1" x14ac:dyDescent="0.25">
      <c r="A36903" t="s">
        <v>2105</v>
      </c>
    </row>
    <row r="36904" spans="1:1" x14ac:dyDescent="0.25">
      <c r="A36904" t="s">
        <v>2104</v>
      </c>
    </row>
    <row r="36905" spans="1:1" x14ac:dyDescent="0.25">
      <c r="A36905" t="s">
        <v>2103</v>
      </c>
    </row>
    <row r="36906" spans="1:1" x14ac:dyDescent="0.25">
      <c r="A36906" t="s">
        <v>2102</v>
      </c>
    </row>
    <row r="36907" spans="1:1" x14ac:dyDescent="0.25">
      <c r="A36907" t="s">
        <v>2101</v>
      </c>
    </row>
    <row r="36908" spans="1:1" x14ac:dyDescent="0.25">
      <c r="A36908" t="s">
        <v>2100</v>
      </c>
    </row>
    <row r="36909" spans="1:1" x14ac:dyDescent="0.25">
      <c r="A36909" t="s">
        <v>2099</v>
      </c>
    </row>
    <row r="36910" spans="1:1" x14ac:dyDescent="0.25">
      <c r="A36910" t="s">
        <v>2098</v>
      </c>
    </row>
    <row r="36911" spans="1:1" x14ac:dyDescent="0.25">
      <c r="A36911" t="s">
        <v>2097</v>
      </c>
    </row>
    <row r="36912" spans="1:1" x14ac:dyDescent="0.25">
      <c r="A36912" t="s">
        <v>2096</v>
      </c>
    </row>
    <row r="36913" spans="1:1" x14ac:dyDescent="0.25">
      <c r="A36913" t="s">
        <v>2095</v>
      </c>
    </row>
    <row r="36914" spans="1:1" x14ac:dyDescent="0.25">
      <c r="A36914" t="s">
        <v>2094</v>
      </c>
    </row>
    <row r="36915" spans="1:1" x14ac:dyDescent="0.25">
      <c r="A36915" t="s">
        <v>2093</v>
      </c>
    </row>
    <row r="36916" spans="1:1" x14ac:dyDescent="0.25">
      <c r="A36916" t="s">
        <v>2092</v>
      </c>
    </row>
    <row r="36917" spans="1:1" x14ac:dyDescent="0.25">
      <c r="A36917" t="s">
        <v>2091</v>
      </c>
    </row>
    <row r="36918" spans="1:1" x14ac:dyDescent="0.25">
      <c r="A36918" t="s">
        <v>2090</v>
      </c>
    </row>
    <row r="36919" spans="1:1" x14ac:dyDescent="0.25">
      <c r="A36919" t="s">
        <v>2089</v>
      </c>
    </row>
    <row r="36920" spans="1:1" x14ac:dyDescent="0.25">
      <c r="A36920" t="s">
        <v>2088</v>
      </c>
    </row>
    <row r="36921" spans="1:1" x14ac:dyDescent="0.25">
      <c r="A36921" t="s">
        <v>2087</v>
      </c>
    </row>
    <row r="36922" spans="1:1" x14ac:dyDescent="0.25">
      <c r="A36922" t="s">
        <v>2086</v>
      </c>
    </row>
    <row r="36923" spans="1:1" x14ac:dyDescent="0.25">
      <c r="A36923" t="s">
        <v>2085</v>
      </c>
    </row>
    <row r="36924" spans="1:1" x14ac:dyDescent="0.25">
      <c r="A36924" t="s">
        <v>2084</v>
      </c>
    </row>
    <row r="36925" spans="1:1" x14ac:dyDescent="0.25">
      <c r="A36925" t="s">
        <v>2083</v>
      </c>
    </row>
    <row r="36926" spans="1:1" x14ac:dyDescent="0.25">
      <c r="A36926" t="s">
        <v>2082</v>
      </c>
    </row>
    <row r="36927" spans="1:1" x14ac:dyDescent="0.25">
      <c r="A36927" t="s">
        <v>2081</v>
      </c>
    </row>
    <row r="36928" spans="1:1" x14ac:dyDescent="0.25">
      <c r="A36928" t="s">
        <v>2080</v>
      </c>
    </row>
    <row r="36929" spans="1:1" x14ac:dyDescent="0.25">
      <c r="A36929" t="s">
        <v>2079</v>
      </c>
    </row>
    <row r="36930" spans="1:1" x14ac:dyDescent="0.25">
      <c r="A36930" t="s">
        <v>2078</v>
      </c>
    </row>
    <row r="36931" spans="1:1" x14ac:dyDescent="0.25">
      <c r="A36931" t="s">
        <v>2077</v>
      </c>
    </row>
    <row r="36932" spans="1:1" x14ac:dyDescent="0.25">
      <c r="A36932" t="s">
        <v>2076</v>
      </c>
    </row>
    <row r="36933" spans="1:1" x14ac:dyDescent="0.25">
      <c r="A36933" t="s">
        <v>2075</v>
      </c>
    </row>
    <row r="36934" spans="1:1" x14ac:dyDescent="0.25">
      <c r="A36934" t="s">
        <v>2074</v>
      </c>
    </row>
    <row r="36935" spans="1:1" x14ac:dyDescent="0.25">
      <c r="A36935" t="s">
        <v>2073</v>
      </c>
    </row>
    <row r="36936" spans="1:1" x14ac:dyDescent="0.25">
      <c r="A36936" t="s">
        <v>2072</v>
      </c>
    </row>
    <row r="36937" spans="1:1" x14ac:dyDescent="0.25">
      <c r="A36937" t="s">
        <v>2071</v>
      </c>
    </row>
    <row r="36938" spans="1:1" x14ac:dyDescent="0.25">
      <c r="A36938" t="s">
        <v>2070</v>
      </c>
    </row>
    <row r="36939" spans="1:1" x14ac:dyDescent="0.25">
      <c r="A36939" t="s">
        <v>2069</v>
      </c>
    </row>
    <row r="36940" spans="1:1" x14ac:dyDescent="0.25">
      <c r="A36940" t="s">
        <v>2068</v>
      </c>
    </row>
    <row r="36941" spans="1:1" x14ac:dyDescent="0.25">
      <c r="A36941" t="s">
        <v>2067</v>
      </c>
    </row>
    <row r="36942" spans="1:1" x14ac:dyDescent="0.25">
      <c r="A36942" t="s">
        <v>2066</v>
      </c>
    </row>
    <row r="36943" spans="1:1" x14ac:dyDescent="0.25">
      <c r="A36943" t="s">
        <v>2065</v>
      </c>
    </row>
    <row r="36944" spans="1:1" x14ac:dyDescent="0.25">
      <c r="A36944" t="s">
        <v>2064</v>
      </c>
    </row>
    <row r="36945" spans="1:1" x14ac:dyDescent="0.25">
      <c r="A36945" t="s">
        <v>2063</v>
      </c>
    </row>
    <row r="36946" spans="1:1" x14ac:dyDescent="0.25">
      <c r="A36946" t="s">
        <v>2062</v>
      </c>
    </row>
    <row r="36947" spans="1:1" x14ac:dyDescent="0.25">
      <c r="A36947" t="s">
        <v>2061</v>
      </c>
    </row>
    <row r="36948" spans="1:1" x14ac:dyDescent="0.25">
      <c r="A36948" t="s">
        <v>2060</v>
      </c>
    </row>
    <row r="36949" spans="1:1" x14ac:dyDescent="0.25">
      <c r="A36949" t="s">
        <v>2059</v>
      </c>
    </row>
    <row r="36950" spans="1:1" x14ac:dyDescent="0.25">
      <c r="A36950" t="s">
        <v>2058</v>
      </c>
    </row>
    <row r="36951" spans="1:1" x14ac:dyDescent="0.25">
      <c r="A36951" t="s">
        <v>2057</v>
      </c>
    </row>
    <row r="36952" spans="1:1" x14ac:dyDescent="0.25">
      <c r="A36952" t="s">
        <v>2056</v>
      </c>
    </row>
    <row r="36953" spans="1:1" x14ac:dyDescent="0.25">
      <c r="A36953" t="s">
        <v>2055</v>
      </c>
    </row>
    <row r="36954" spans="1:1" x14ac:dyDescent="0.25">
      <c r="A36954" t="s">
        <v>2054</v>
      </c>
    </row>
    <row r="36955" spans="1:1" x14ac:dyDescent="0.25">
      <c r="A36955" t="s">
        <v>2053</v>
      </c>
    </row>
    <row r="36956" spans="1:1" x14ac:dyDescent="0.25">
      <c r="A36956" t="s">
        <v>2052</v>
      </c>
    </row>
    <row r="36957" spans="1:1" x14ac:dyDescent="0.25">
      <c r="A36957" t="s">
        <v>2051</v>
      </c>
    </row>
    <row r="36958" spans="1:1" x14ac:dyDescent="0.25">
      <c r="A36958" t="s">
        <v>2050</v>
      </c>
    </row>
    <row r="36959" spans="1:1" x14ac:dyDescent="0.25">
      <c r="A36959" t="s">
        <v>2049</v>
      </c>
    </row>
    <row r="36960" spans="1:1" x14ac:dyDescent="0.25">
      <c r="A36960" t="s">
        <v>2048</v>
      </c>
    </row>
    <row r="36961" spans="1:1" x14ac:dyDescent="0.25">
      <c r="A36961" t="s">
        <v>2047</v>
      </c>
    </row>
    <row r="36962" spans="1:1" x14ac:dyDescent="0.25">
      <c r="A36962" t="s">
        <v>2046</v>
      </c>
    </row>
    <row r="36963" spans="1:1" x14ac:dyDescent="0.25">
      <c r="A36963" t="s">
        <v>2045</v>
      </c>
    </row>
    <row r="36964" spans="1:1" x14ac:dyDescent="0.25">
      <c r="A36964" t="s">
        <v>2044</v>
      </c>
    </row>
    <row r="36965" spans="1:1" x14ac:dyDescent="0.25">
      <c r="A36965" t="s">
        <v>2043</v>
      </c>
    </row>
    <row r="36966" spans="1:1" x14ac:dyDescent="0.25">
      <c r="A36966" t="s">
        <v>2042</v>
      </c>
    </row>
    <row r="36967" spans="1:1" x14ac:dyDescent="0.25">
      <c r="A36967" t="s">
        <v>2041</v>
      </c>
    </row>
    <row r="36968" spans="1:1" x14ac:dyDescent="0.25">
      <c r="A36968" t="s">
        <v>2040</v>
      </c>
    </row>
    <row r="36969" spans="1:1" x14ac:dyDescent="0.25">
      <c r="A36969" t="s">
        <v>2039</v>
      </c>
    </row>
    <row r="36970" spans="1:1" x14ac:dyDescent="0.25">
      <c r="A36970" t="s">
        <v>2038</v>
      </c>
    </row>
    <row r="36971" spans="1:1" x14ac:dyDescent="0.25">
      <c r="A36971" t="s">
        <v>2037</v>
      </c>
    </row>
    <row r="36972" spans="1:1" x14ac:dyDescent="0.25">
      <c r="A36972" t="s">
        <v>2036</v>
      </c>
    </row>
    <row r="36973" spans="1:1" x14ac:dyDescent="0.25">
      <c r="A36973" t="s">
        <v>2035</v>
      </c>
    </row>
    <row r="36974" spans="1:1" x14ac:dyDescent="0.25">
      <c r="A36974" t="s">
        <v>2034</v>
      </c>
    </row>
    <row r="36975" spans="1:1" x14ac:dyDescent="0.25">
      <c r="A36975" t="s">
        <v>2033</v>
      </c>
    </row>
    <row r="36976" spans="1:1" x14ac:dyDescent="0.25">
      <c r="A36976" t="s">
        <v>2032</v>
      </c>
    </row>
    <row r="36977" spans="1:1" x14ac:dyDescent="0.25">
      <c r="A36977" t="s">
        <v>2031</v>
      </c>
    </row>
    <row r="36978" spans="1:1" x14ac:dyDescent="0.25">
      <c r="A36978" t="s">
        <v>2030</v>
      </c>
    </row>
    <row r="36979" spans="1:1" x14ac:dyDescent="0.25">
      <c r="A36979" t="s">
        <v>2029</v>
      </c>
    </row>
    <row r="36980" spans="1:1" x14ac:dyDescent="0.25">
      <c r="A36980" t="s">
        <v>2028</v>
      </c>
    </row>
    <row r="36981" spans="1:1" x14ac:dyDescent="0.25">
      <c r="A36981" t="s">
        <v>2027</v>
      </c>
    </row>
    <row r="36982" spans="1:1" x14ac:dyDescent="0.25">
      <c r="A36982" t="s">
        <v>2026</v>
      </c>
    </row>
    <row r="36983" spans="1:1" x14ac:dyDescent="0.25">
      <c r="A36983" t="s">
        <v>2025</v>
      </c>
    </row>
    <row r="36984" spans="1:1" x14ac:dyDescent="0.25">
      <c r="A36984" t="s">
        <v>2024</v>
      </c>
    </row>
    <row r="36985" spans="1:1" x14ac:dyDescent="0.25">
      <c r="A36985" t="s">
        <v>2023</v>
      </c>
    </row>
    <row r="36986" spans="1:1" x14ac:dyDescent="0.25">
      <c r="A36986" t="s">
        <v>2022</v>
      </c>
    </row>
    <row r="36987" spans="1:1" x14ac:dyDescent="0.25">
      <c r="A36987" t="s">
        <v>2021</v>
      </c>
    </row>
    <row r="36988" spans="1:1" x14ac:dyDescent="0.25">
      <c r="A36988" t="s">
        <v>2020</v>
      </c>
    </row>
    <row r="36989" spans="1:1" x14ac:dyDescent="0.25">
      <c r="A36989" t="s">
        <v>2019</v>
      </c>
    </row>
    <row r="36990" spans="1:1" x14ac:dyDescent="0.25">
      <c r="A36990" t="s">
        <v>2018</v>
      </c>
    </row>
    <row r="36991" spans="1:1" x14ac:dyDescent="0.25">
      <c r="A36991" t="s">
        <v>2017</v>
      </c>
    </row>
    <row r="36992" spans="1:1" x14ac:dyDescent="0.25">
      <c r="A36992" t="s">
        <v>2016</v>
      </c>
    </row>
    <row r="36993" spans="1:1" x14ac:dyDescent="0.25">
      <c r="A36993" t="s">
        <v>2015</v>
      </c>
    </row>
    <row r="36994" spans="1:1" x14ac:dyDescent="0.25">
      <c r="A36994" t="s">
        <v>2014</v>
      </c>
    </row>
    <row r="36995" spans="1:1" x14ac:dyDescent="0.25">
      <c r="A36995" t="s">
        <v>2013</v>
      </c>
    </row>
    <row r="36996" spans="1:1" x14ac:dyDescent="0.25">
      <c r="A36996" t="s">
        <v>2012</v>
      </c>
    </row>
    <row r="36997" spans="1:1" x14ac:dyDescent="0.25">
      <c r="A36997" t="s">
        <v>2011</v>
      </c>
    </row>
    <row r="36998" spans="1:1" x14ac:dyDescent="0.25">
      <c r="A36998" t="s">
        <v>2010</v>
      </c>
    </row>
    <row r="36999" spans="1:1" x14ac:dyDescent="0.25">
      <c r="A36999" t="s">
        <v>2009</v>
      </c>
    </row>
    <row r="37000" spans="1:1" x14ac:dyDescent="0.25">
      <c r="A37000" t="s">
        <v>2008</v>
      </c>
    </row>
    <row r="37001" spans="1:1" x14ac:dyDescent="0.25">
      <c r="A37001" t="s">
        <v>2007</v>
      </c>
    </row>
    <row r="37002" spans="1:1" x14ac:dyDescent="0.25">
      <c r="A37002" t="s">
        <v>2006</v>
      </c>
    </row>
    <row r="37003" spans="1:1" x14ac:dyDescent="0.25">
      <c r="A37003" t="s">
        <v>2005</v>
      </c>
    </row>
    <row r="37004" spans="1:1" x14ac:dyDescent="0.25">
      <c r="A37004" t="s">
        <v>2004</v>
      </c>
    </row>
    <row r="37005" spans="1:1" x14ac:dyDescent="0.25">
      <c r="A37005" t="s">
        <v>2003</v>
      </c>
    </row>
    <row r="37006" spans="1:1" x14ac:dyDescent="0.25">
      <c r="A37006" t="s">
        <v>2002</v>
      </c>
    </row>
    <row r="37007" spans="1:1" x14ac:dyDescent="0.25">
      <c r="A37007" t="s">
        <v>2001</v>
      </c>
    </row>
    <row r="37008" spans="1:1" x14ac:dyDescent="0.25">
      <c r="A37008" t="s">
        <v>2000</v>
      </c>
    </row>
    <row r="37009" spans="1:1" x14ac:dyDescent="0.25">
      <c r="A37009" t="s">
        <v>1999</v>
      </c>
    </row>
    <row r="37010" spans="1:1" x14ac:dyDescent="0.25">
      <c r="A37010" t="s">
        <v>1998</v>
      </c>
    </row>
    <row r="37011" spans="1:1" x14ac:dyDescent="0.25">
      <c r="A37011" t="s">
        <v>1997</v>
      </c>
    </row>
    <row r="37012" spans="1:1" x14ac:dyDescent="0.25">
      <c r="A37012" t="s">
        <v>1996</v>
      </c>
    </row>
    <row r="37013" spans="1:1" x14ac:dyDescent="0.25">
      <c r="A37013" t="s">
        <v>1995</v>
      </c>
    </row>
    <row r="37014" spans="1:1" x14ac:dyDescent="0.25">
      <c r="A37014" t="s">
        <v>1994</v>
      </c>
    </row>
    <row r="37015" spans="1:1" x14ac:dyDescent="0.25">
      <c r="A37015" t="s">
        <v>1993</v>
      </c>
    </row>
    <row r="37016" spans="1:1" x14ac:dyDescent="0.25">
      <c r="A37016" t="s">
        <v>1992</v>
      </c>
    </row>
    <row r="37017" spans="1:1" x14ac:dyDescent="0.25">
      <c r="A37017" t="s">
        <v>1991</v>
      </c>
    </row>
    <row r="37018" spans="1:1" x14ac:dyDescent="0.25">
      <c r="A37018" t="s">
        <v>1990</v>
      </c>
    </row>
    <row r="37019" spans="1:1" x14ac:dyDescent="0.25">
      <c r="A37019" t="s">
        <v>1989</v>
      </c>
    </row>
    <row r="37020" spans="1:1" x14ac:dyDescent="0.25">
      <c r="A37020" t="s">
        <v>1988</v>
      </c>
    </row>
    <row r="37021" spans="1:1" x14ac:dyDescent="0.25">
      <c r="A37021" t="s">
        <v>1987</v>
      </c>
    </row>
    <row r="37022" spans="1:1" x14ac:dyDescent="0.25">
      <c r="A37022" t="s">
        <v>1986</v>
      </c>
    </row>
    <row r="37023" spans="1:1" x14ac:dyDescent="0.25">
      <c r="A37023" t="s">
        <v>1985</v>
      </c>
    </row>
    <row r="37024" spans="1:1" x14ac:dyDescent="0.25">
      <c r="A37024" t="s">
        <v>1984</v>
      </c>
    </row>
    <row r="37025" spans="1:1" x14ac:dyDescent="0.25">
      <c r="A37025" t="s">
        <v>1983</v>
      </c>
    </row>
    <row r="37026" spans="1:1" x14ac:dyDescent="0.25">
      <c r="A37026" t="s">
        <v>1982</v>
      </c>
    </row>
    <row r="37027" spans="1:1" x14ac:dyDescent="0.25">
      <c r="A37027" t="s">
        <v>1981</v>
      </c>
    </row>
    <row r="37028" spans="1:1" x14ac:dyDescent="0.25">
      <c r="A37028" t="s">
        <v>1980</v>
      </c>
    </row>
    <row r="37029" spans="1:1" x14ac:dyDescent="0.25">
      <c r="A37029" t="s">
        <v>1979</v>
      </c>
    </row>
    <row r="37030" spans="1:1" x14ac:dyDescent="0.25">
      <c r="A37030" t="s">
        <v>1978</v>
      </c>
    </row>
    <row r="37031" spans="1:1" x14ac:dyDescent="0.25">
      <c r="A37031" t="s">
        <v>1977</v>
      </c>
    </row>
    <row r="37032" spans="1:1" x14ac:dyDescent="0.25">
      <c r="A37032" t="s">
        <v>1976</v>
      </c>
    </row>
    <row r="37033" spans="1:1" x14ac:dyDescent="0.25">
      <c r="A37033" t="s">
        <v>1975</v>
      </c>
    </row>
    <row r="37034" spans="1:1" x14ac:dyDescent="0.25">
      <c r="A37034" t="s">
        <v>1974</v>
      </c>
    </row>
    <row r="37035" spans="1:1" x14ac:dyDescent="0.25">
      <c r="A37035" t="s">
        <v>1973</v>
      </c>
    </row>
    <row r="37036" spans="1:1" x14ac:dyDescent="0.25">
      <c r="A37036" t="s">
        <v>1972</v>
      </c>
    </row>
    <row r="37037" spans="1:1" x14ac:dyDescent="0.25">
      <c r="A37037" t="s">
        <v>1971</v>
      </c>
    </row>
    <row r="37038" spans="1:1" x14ac:dyDescent="0.25">
      <c r="A37038" t="s">
        <v>1970</v>
      </c>
    </row>
    <row r="37039" spans="1:1" x14ac:dyDescent="0.25">
      <c r="A37039" t="s">
        <v>1969</v>
      </c>
    </row>
    <row r="37040" spans="1:1" x14ac:dyDescent="0.25">
      <c r="A37040" t="s">
        <v>1968</v>
      </c>
    </row>
    <row r="37041" spans="1:1" x14ac:dyDescent="0.25">
      <c r="A37041" t="s">
        <v>1967</v>
      </c>
    </row>
    <row r="37042" spans="1:1" x14ac:dyDescent="0.25">
      <c r="A37042" t="s">
        <v>1966</v>
      </c>
    </row>
    <row r="37043" spans="1:1" x14ac:dyDescent="0.25">
      <c r="A37043" t="s">
        <v>1965</v>
      </c>
    </row>
    <row r="37044" spans="1:1" x14ac:dyDescent="0.25">
      <c r="A37044" t="s">
        <v>1964</v>
      </c>
    </row>
    <row r="37045" spans="1:1" x14ac:dyDescent="0.25">
      <c r="A37045" t="s">
        <v>1963</v>
      </c>
    </row>
    <row r="37046" spans="1:1" x14ac:dyDescent="0.25">
      <c r="A37046" t="s">
        <v>1962</v>
      </c>
    </row>
    <row r="37047" spans="1:1" x14ac:dyDescent="0.25">
      <c r="A37047" t="s">
        <v>1961</v>
      </c>
    </row>
    <row r="37048" spans="1:1" x14ac:dyDescent="0.25">
      <c r="A37048" t="s">
        <v>1960</v>
      </c>
    </row>
    <row r="37049" spans="1:1" x14ac:dyDescent="0.25">
      <c r="A37049" t="s">
        <v>1959</v>
      </c>
    </row>
    <row r="37050" spans="1:1" x14ac:dyDescent="0.25">
      <c r="A37050" t="s">
        <v>1958</v>
      </c>
    </row>
    <row r="37051" spans="1:1" x14ac:dyDescent="0.25">
      <c r="A37051" t="s">
        <v>1957</v>
      </c>
    </row>
    <row r="37052" spans="1:1" x14ac:dyDescent="0.25">
      <c r="A37052" t="s">
        <v>1956</v>
      </c>
    </row>
    <row r="37053" spans="1:1" x14ac:dyDescent="0.25">
      <c r="A37053" t="s">
        <v>1955</v>
      </c>
    </row>
    <row r="37054" spans="1:1" x14ac:dyDescent="0.25">
      <c r="A37054" t="s">
        <v>1954</v>
      </c>
    </row>
    <row r="37055" spans="1:1" x14ac:dyDescent="0.25">
      <c r="A37055" t="s">
        <v>1953</v>
      </c>
    </row>
    <row r="37056" spans="1:1" x14ac:dyDescent="0.25">
      <c r="A37056" t="s">
        <v>1952</v>
      </c>
    </row>
    <row r="37057" spans="1:1" x14ac:dyDescent="0.25">
      <c r="A37057" t="s">
        <v>1951</v>
      </c>
    </row>
    <row r="37058" spans="1:1" x14ac:dyDescent="0.25">
      <c r="A37058" t="s">
        <v>1950</v>
      </c>
    </row>
    <row r="37059" spans="1:1" x14ac:dyDescent="0.25">
      <c r="A37059" t="s">
        <v>1949</v>
      </c>
    </row>
    <row r="37060" spans="1:1" x14ac:dyDescent="0.25">
      <c r="A37060" t="s">
        <v>1948</v>
      </c>
    </row>
    <row r="37061" spans="1:1" x14ac:dyDescent="0.25">
      <c r="A37061" t="s">
        <v>1947</v>
      </c>
    </row>
    <row r="37062" spans="1:1" x14ac:dyDescent="0.25">
      <c r="A37062" t="s">
        <v>1946</v>
      </c>
    </row>
    <row r="37063" spans="1:1" x14ac:dyDescent="0.25">
      <c r="A37063" t="s">
        <v>1945</v>
      </c>
    </row>
    <row r="37064" spans="1:1" x14ac:dyDescent="0.25">
      <c r="A37064" t="s">
        <v>1944</v>
      </c>
    </row>
    <row r="37065" spans="1:1" x14ac:dyDescent="0.25">
      <c r="A37065" t="s">
        <v>1943</v>
      </c>
    </row>
    <row r="37066" spans="1:1" x14ac:dyDescent="0.25">
      <c r="A37066" t="s">
        <v>1942</v>
      </c>
    </row>
    <row r="37067" spans="1:1" x14ac:dyDescent="0.25">
      <c r="A37067" t="s">
        <v>1941</v>
      </c>
    </row>
    <row r="37068" spans="1:1" x14ac:dyDescent="0.25">
      <c r="A37068" t="s">
        <v>1940</v>
      </c>
    </row>
    <row r="37069" spans="1:1" x14ac:dyDescent="0.25">
      <c r="A37069" t="s">
        <v>1939</v>
      </c>
    </row>
    <row r="37070" spans="1:1" x14ac:dyDescent="0.25">
      <c r="A37070" t="s">
        <v>1938</v>
      </c>
    </row>
    <row r="37071" spans="1:1" x14ac:dyDescent="0.25">
      <c r="A37071" t="s">
        <v>1937</v>
      </c>
    </row>
    <row r="37072" spans="1:1" x14ac:dyDescent="0.25">
      <c r="A37072" t="s">
        <v>1936</v>
      </c>
    </row>
    <row r="37073" spans="1:1" x14ac:dyDescent="0.25">
      <c r="A37073" t="s">
        <v>1935</v>
      </c>
    </row>
    <row r="37074" spans="1:1" x14ac:dyDescent="0.25">
      <c r="A37074" t="s">
        <v>1934</v>
      </c>
    </row>
    <row r="37075" spans="1:1" x14ac:dyDescent="0.25">
      <c r="A37075" t="s">
        <v>1933</v>
      </c>
    </row>
    <row r="37076" spans="1:1" x14ac:dyDescent="0.25">
      <c r="A37076" t="s">
        <v>1932</v>
      </c>
    </row>
    <row r="37077" spans="1:1" x14ac:dyDescent="0.25">
      <c r="A37077" t="s">
        <v>1931</v>
      </c>
    </row>
    <row r="37078" spans="1:1" x14ac:dyDescent="0.25">
      <c r="A37078" t="s">
        <v>1930</v>
      </c>
    </row>
    <row r="37079" spans="1:1" x14ac:dyDescent="0.25">
      <c r="A37079" t="s">
        <v>1929</v>
      </c>
    </row>
    <row r="37080" spans="1:1" x14ac:dyDescent="0.25">
      <c r="A37080" t="s">
        <v>1928</v>
      </c>
    </row>
    <row r="37081" spans="1:1" x14ac:dyDescent="0.25">
      <c r="A37081" t="s">
        <v>1927</v>
      </c>
    </row>
    <row r="37082" spans="1:1" x14ac:dyDescent="0.25">
      <c r="A37082" t="s">
        <v>1926</v>
      </c>
    </row>
    <row r="37083" spans="1:1" x14ac:dyDescent="0.25">
      <c r="A37083" t="s">
        <v>1925</v>
      </c>
    </row>
    <row r="37084" spans="1:1" x14ac:dyDescent="0.25">
      <c r="A37084" t="s">
        <v>1924</v>
      </c>
    </row>
    <row r="37085" spans="1:1" x14ac:dyDescent="0.25">
      <c r="A37085" t="s">
        <v>1923</v>
      </c>
    </row>
    <row r="37086" spans="1:1" x14ac:dyDescent="0.25">
      <c r="A37086" t="s">
        <v>1922</v>
      </c>
    </row>
    <row r="37087" spans="1:1" x14ac:dyDescent="0.25">
      <c r="A37087" t="s">
        <v>1921</v>
      </c>
    </row>
    <row r="37088" spans="1:1" x14ac:dyDescent="0.25">
      <c r="A37088" t="s">
        <v>1920</v>
      </c>
    </row>
    <row r="37089" spans="1:1" x14ac:dyDescent="0.25">
      <c r="A37089" t="s">
        <v>1919</v>
      </c>
    </row>
    <row r="37090" spans="1:1" x14ac:dyDescent="0.25">
      <c r="A37090" t="s">
        <v>1918</v>
      </c>
    </row>
    <row r="37091" spans="1:1" x14ac:dyDescent="0.25">
      <c r="A37091" t="s">
        <v>1917</v>
      </c>
    </row>
    <row r="37092" spans="1:1" x14ac:dyDescent="0.25">
      <c r="A37092" t="s">
        <v>1916</v>
      </c>
    </row>
    <row r="37093" spans="1:1" x14ac:dyDescent="0.25">
      <c r="A37093" t="s">
        <v>1915</v>
      </c>
    </row>
    <row r="37094" spans="1:1" x14ac:dyDescent="0.25">
      <c r="A37094" t="s">
        <v>1914</v>
      </c>
    </row>
    <row r="37095" spans="1:1" x14ac:dyDescent="0.25">
      <c r="A37095" t="s">
        <v>1913</v>
      </c>
    </row>
    <row r="37096" spans="1:1" x14ac:dyDescent="0.25">
      <c r="A37096" t="s">
        <v>1912</v>
      </c>
    </row>
    <row r="37097" spans="1:1" x14ac:dyDescent="0.25">
      <c r="A37097" t="s">
        <v>1911</v>
      </c>
    </row>
    <row r="37098" spans="1:1" x14ac:dyDescent="0.25">
      <c r="A37098" t="s">
        <v>1910</v>
      </c>
    </row>
    <row r="37099" spans="1:1" x14ac:dyDescent="0.25">
      <c r="A37099" t="s">
        <v>1909</v>
      </c>
    </row>
    <row r="37100" spans="1:1" x14ac:dyDescent="0.25">
      <c r="A37100" t="s">
        <v>1908</v>
      </c>
    </row>
    <row r="37101" spans="1:1" x14ac:dyDescent="0.25">
      <c r="A37101" t="s">
        <v>1907</v>
      </c>
    </row>
    <row r="37102" spans="1:1" x14ac:dyDescent="0.25">
      <c r="A37102" t="s">
        <v>1906</v>
      </c>
    </row>
    <row r="37103" spans="1:1" x14ac:dyDescent="0.25">
      <c r="A37103" t="s">
        <v>1905</v>
      </c>
    </row>
    <row r="37104" spans="1:1" x14ac:dyDescent="0.25">
      <c r="A37104" t="s">
        <v>1904</v>
      </c>
    </row>
    <row r="37105" spans="1:1" x14ac:dyDescent="0.25">
      <c r="A37105" t="s">
        <v>1903</v>
      </c>
    </row>
    <row r="37106" spans="1:1" x14ac:dyDescent="0.25">
      <c r="A37106" t="s">
        <v>1902</v>
      </c>
    </row>
    <row r="37107" spans="1:1" x14ac:dyDescent="0.25">
      <c r="A37107" t="s">
        <v>1901</v>
      </c>
    </row>
    <row r="37108" spans="1:1" x14ac:dyDescent="0.25">
      <c r="A37108" t="s">
        <v>1900</v>
      </c>
    </row>
    <row r="37109" spans="1:1" x14ac:dyDescent="0.25">
      <c r="A37109" t="s">
        <v>1899</v>
      </c>
    </row>
    <row r="37110" spans="1:1" x14ac:dyDescent="0.25">
      <c r="A37110" t="s">
        <v>1898</v>
      </c>
    </row>
    <row r="37111" spans="1:1" x14ac:dyDescent="0.25">
      <c r="A37111" t="s">
        <v>1897</v>
      </c>
    </row>
    <row r="37112" spans="1:1" x14ac:dyDescent="0.25">
      <c r="A37112" t="s">
        <v>1896</v>
      </c>
    </row>
    <row r="37113" spans="1:1" x14ac:dyDescent="0.25">
      <c r="A37113" t="s">
        <v>1895</v>
      </c>
    </row>
    <row r="37114" spans="1:1" x14ac:dyDescent="0.25">
      <c r="A37114" t="s">
        <v>1894</v>
      </c>
    </row>
    <row r="37115" spans="1:1" x14ac:dyDescent="0.25">
      <c r="A37115" t="s">
        <v>1893</v>
      </c>
    </row>
    <row r="37116" spans="1:1" x14ac:dyDescent="0.25">
      <c r="A37116" t="s">
        <v>1892</v>
      </c>
    </row>
    <row r="37117" spans="1:1" x14ac:dyDescent="0.25">
      <c r="A37117" t="s">
        <v>1891</v>
      </c>
    </row>
    <row r="37118" spans="1:1" x14ac:dyDescent="0.25">
      <c r="A37118" t="s">
        <v>1890</v>
      </c>
    </row>
    <row r="37119" spans="1:1" x14ac:dyDescent="0.25">
      <c r="A37119" t="s">
        <v>1889</v>
      </c>
    </row>
    <row r="37120" spans="1:1" x14ac:dyDescent="0.25">
      <c r="A37120" t="s">
        <v>1888</v>
      </c>
    </row>
    <row r="37121" spans="1:1" x14ac:dyDescent="0.25">
      <c r="A37121" t="s">
        <v>1887</v>
      </c>
    </row>
    <row r="37122" spans="1:1" x14ac:dyDescent="0.25">
      <c r="A37122" t="s">
        <v>1886</v>
      </c>
    </row>
    <row r="37123" spans="1:1" x14ac:dyDescent="0.25">
      <c r="A37123" t="s">
        <v>1885</v>
      </c>
    </row>
    <row r="37124" spans="1:1" x14ac:dyDescent="0.25">
      <c r="A37124" t="s">
        <v>1884</v>
      </c>
    </row>
    <row r="37125" spans="1:1" x14ac:dyDescent="0.25">
      <c r="A37125" t="s">
        <v>1883</v>
      </c>
    </row>
    <row r="37126" spans="1:1" x14ac:dyDescent="0.25">
      <c r="A37126" t="s">
        <v>1882</v>
      </c>
    </row>
    <row r="37127" spans="1:1" x14ac:dyDescent="0.25">
      <c r="A37127" t="s">
        <v>1881</v>
      </c>
    </row>
    <row r="37128" spans="1:1" x14ac:dyDescent="0.25">
      <c r="A37128" t="s">
        <v>1880</v>
      </c>
    </row>
    <row r="37129" spans="1:1" x14ac:dyDescent="0.25">
      <c r="A37129" t="s">
        <v>1879</v>
      </c>
    </row>
    <row r="37130" spans="1:1" x14ac:dyDescent="0.25">
      <c r="A37130" t="s">
        <v>1878</v>
      </c>
    </row>
    <row r="37131" spans="1:1" x14ac:dyDescent="0.25">
      <c r="A37131" t="s">
        <v>1877</v>
      </c>
    </row>
    <row r="37132" spans="1:1" x14ac:dyDescent="0.25">
      <c r="A37132" t="s">
        <v>1876</v>
      </c>
    </row>
    <row r="37133" spans="1:1" x14ac:dyDescent="0.25">
      <c r="A37133" t="s">
        <v>1875</v>
      </c>
    </row>
    <row r="37134" spans="1:1" x14ac:dyDescent="0.25">
      <c r="A37134" t="s">
        <v>1874</v>
      </c>
    </row>
    <row r="37135" spans="1:1" x14ac:dyDescent="0.25">
      <c r="A37135" t="s">
        <v>1873</v>
      </c>
    </row>
    <row r="37136" spans="1:1" x14ac:dyDescent="0.25">
      <c r="A37136" t="s">
        <v>1872</v>
      </c>
    </row>
    <row r="37137" spans="1:1" x14ac:dyDescent="0.25">
      <c r="A37137" t="s">
        <v>1871</v>
      </c>
    </row>
    <row r="37138" spans="1:1" x14ac:dyDescent="0.25">
      <c r="A37138" t="s">
        <v>1870</v>
      </c>
    </row>
    <row r="37139" spans="1:1" x14ac:dyDescent="0.25">
      <c r="A37139" t="s">
        <v>1869</v>
      </c>
    </row>
    <row r="37140" spans="1:1" x14ac:dyDescent="0.25">
      <c r="A37140" t="s">
        <v>1868</v>
      </c>
    </row>
    <row r="37141" spans="1:1" x14ac:dyDescent="0.25">
      <c r="A37141" t="s">
        <v>1867</v>
      </c>
    </row>
    <row r="37142" spans="1:1" x14ac:dyDescent="0.25">
      <c r="A37142" t="s">
        <v>1866</v>
      </c>
    </row>
    <row r="37143" spans="1:1" x14ac:dyDescent="0.25">
      <c r="A37143" t="s">
        <v>1865</v>
      </c>
    </row>
    <row r="37144" spans="1:1" x14ac:dyDescent="0.25">
      <c r="A37144" t="s">
        <v>1864</v>
      </c>
    </row>
    <row r="37145" spans="1:1" x14ac:dyDescent="0.25">
      <c r="A37145" t="s">
        <v>1863</v>
      </c>
    </row>
    <row r="37146" spans="1:1" x14ac:dyDescent="0.25">
      <c r="A37146" t="s">
        <v>1862</v>
      </c>
    </row>
    <row r="37147" spans="1:1" x14ac:dyDescent="0.25">
      <c r="A37147" t="s">
        <v>1861</v>
      </c>
    </row>
    <row r="37148" spans="1:1" x14ac:dyDescent="0.25">
      <c r="A37148" t="s">
        <v>1860</v>
      </c>
    </row>
    <row r="37149" spans="1:1" x14ac:dyDescent="0.25">
      <c r="A37149" t="s">
        <v>1859</v>
      </c>
    </row>
    <row r="37150" spans="1:1" x14ac:dyDescent="0.25">
      <c r="A37150" t="s">
        <v>1858</v>
      </c>
    </row>
    <row r="37151" spans="1:1" x14ac:dyDescent="0.25">
      <c r="A37151" t="s">
        <v>1857</v>
      </c>
    </row>
    <row r="37152" spans="1:1" x14ac:dyDescent="0.25">
      <c r="A37152" t="s">
        <v>1856</v>
      </c>
    </row>
    <row r="37153" spans="1:1" x14ac:dyDescent="0.25">
      <c r="A37153" t="s">
        <v>1855</v>
      </c>
    </row>
    <row r="37154" spans="1:1" x14ac:dyDescent="0.25">
      <c r="A37154" t="s">
        <v>1854</v>
      </c>
    </row>
    <row r="37155" spans="1:1" x14ac:dyDescent="0.25">
      <c r="A37155" t="s">
        <v>1853</v>
      </c>
    </row>
    <row r="37156" spans="1:1" x14ac:dyDescent="0.25">
      <c r="A37156" t="s">
        <v>1852</v>
      </c>
    </row>
    <row r="37157" spans="1:1" x14ac:dyDescent="0.25">
      <c r="A37157" t="s">
        <v>1851</v>
      </c>
    </row>
    <row r="37158" spans="1:1" x14ac:dyDescent="0.25">
      <c r="A37158" t="s">
        <v>1850</v>
      </c>
    </row>
    <row r="37159" spans="1:1" x14ac:dyDescent="0.25">
      <c r="A37159" t="s">
        <v>1849</v>
      </c>
    </row>
    <row r="37160" spans="1:1" x14ac:dyDescent="0.25">
      <c r="A37160" t="s">
        <v>1848</v>
      </c>
    </row>
    <row r="37161" spans="1:1" x14ac:dyDescent="0.25">
      <c r="A37161" t="s">
        <v>1847</v>
      </c>
    </row>
    <row r="37162" spans="1:1" x14ac:dyDescent="0.25">
      <c r="A37162" t="s">
        <v>1846</v>
      </c>
    </row>
    <row r="37163" spans="1:1" x14ac:dyDescent="0.25">
      <c r="A37163" t="s">
        <v>1845</v>
      </c>
    </row>
    <row r="37164" spans="1:1" x14ac:dyDescent="0.25">
      <c r="A37164" t="s">
        <v>1844</v>
      </c>
    </row>
    <row r="37165" spans="1:1" x14ac:dyDescent="0.25">
      <c r="A37165" t="s">
        <v>1843</v>
      </c>
    </row>
    <row r="37166" spans="1:1" x14ac:dyDescent="0.25">
      <c r="A37166" t="s">
        <v>1842</v>
      </c>
    </row>
    <row r="37167" spans="1:1" x14ac:dyDescent="0.25">
      <c r="A37167" t="s">
        <v>1841</v>
      </c>
    </row>
    <row r="37168" spans="1:1" x14ac:dyDescent="0.25">
      <c r="A37168" t="s">
        <v>1840</v>
      </c>
    </row>
    <row r="37169" spans="1:1" x14ac:dyDescent="0.25">
      <c r="A37169" t="s">
        <v>1839</v>
      </c>
    </row>
    <row r="37170" spans="1:1" x14ac:dyDescent="0.25">
      <c r="A37170" t="s">
        <v>1838</v>
      </c>
    </row>
    <row r="37171" spans="1:1" x14ac:dyDescent="0.25">
      <c r="A37171" t="s">
        <v>1837</v>
      </c>
    </row>
    <row r="37172" spans="1:1" x14ac:dyDescent="0.25">
      <c r="A37172" t="s">
        <v>1836</v>
      </c>
    </row>
    <row r="37173" spans="1:1" x14ac:dyDescent="0.25">
      <c r="A37173" t="s">
        <v>1835</v>
      </c>
    </row>
    <row r="37174" spans="1:1" x14ac:dyDescent="0.25">
      <c r="A37174" t="s">
        <v>1834</v>
      </c>
    </row>
    <row r="37175" spans="1:1" x14ac:dyDescent="0.25">
      <c r="A37175" t="s">
        <v>1833</v>
      </c>
    </row>
    <row r="37176" spans="1:1" x14ac:dyDescent="0.25">
      <c r="A37176" t="s">
        <v>1832</v>
      </c>
    </row>
    <row r="37177" spans="1:1" x14ac:dyDescent="0.25">
      <c r="A37177" t="s">
        <v>1831</v>
      </c>
    </row>
    <row r="37178" spans="1:1" x14ac:dyDescent="0.25">
      <c r="A37178" t="s">
        <v>1830</v>
      </c>
    </row>
    <row r="37179" spans="1:1" x14ac:dyDescent="0.25">
      <c r="A37179" t="s">
        <v>1829</v>
      </c>
    </row>
    <row r="37180" spans="1:1" x14ac:dyDescent="0.25">
      <c r="A37180" t="s">
        <v>1828</v>
      </c>
    </row>
    <row r="37181" spans="1:1" x14ac:dyDescent="0.25">
      <c r="A37181" t="s">
        <v>1827</v>
      </c>
    </row>
    <row r="37182" spans="1:1" x14ac:dyDescent="0.25">
      <c r="A37182" t="s">
        <v>1826</v>
      </c>
    </row>
    <row r="37183" spans="1:1" x14ac:dyDescent="0.25">
      <c r="A37183" t="s">
        <v>1825</v>
      </c>
    </row>
    <row r="37184" spans="1:1" x14ac:dyDescent="0.25">
      <c r="A37184" t="s">
        <v>1824</v>
      </c>
    </row>
    <row r="37185" spans="1:1" x14ac:dyDescent="0.25">
      <c r="A37185" t="s">
        <v>1823</v>
      </c>
    </row>
    <row r="37186" spans="1:1" x14ac:dyDescent="0.25">
      <c r="A37186" t="s">
        <v>1822</v>
      </c>
    </row>
    <row r="37187" spans="1:1" x14ac:dyDescent="0.25">
      <c r="A37187" t="s">
        <v>1821</v>
      </c>
    </row>
    <row r="37188" spans="1:1" x14ac:dyDescent="0.25">
      <c r="A37188" t="s">
        <v>1820</v>
      </c>
    </row>
    <row r="37189" spans="1:1" x14ac:dyDescent="0.25">
      <c r="A37189" t="s">
        <v>1819</v>
      </c>
    </row>
    <row r="37190" spans="1:1" x14ac:dyDescent="0.25">
      <c r="A37190" t="s">
        <v>1818</v>
      </c>
    </row>
    <row r="37191" spans="1:1" x14ac:dyDescent="0.25">
      <c r="A37191" t="s">
        <v>1817</v>
      </c>
    </row>
    <row r="37192" spans="1:1" x14ac:dyDescent="0.25">
      <c r="A37192" t="s">
        <v>1816</v>
      </c>
    </row>
    <row r="37193" spans="1:1" x14ac:dyDescent="0.25">
      <c r="A37193" t="s">
        <v>1815</v>
      </c>
    </row>
    <row r="37194" spans="1:1" x14ac:dyDescent="0.25">
      <c r="A37194" t="s">
        <v>1814</v>
      </c>
    </row>
    <row r="37195" spans="1:1" x14ac:dyDescent="0.25">
      <c r="A37195" t="s">
        <v>1813</v>
      </c>
    </row>
    <row r="37196" spans="1:1" x14ac:dyDescent="0.25">
      <c r="A37196" t="s">
        <v>1812</v>
      </c>
    </row>
    <row r="37197" spans="1:1" x14ac:dyDescent="0.25">
      <c r="A37197" t="s">
        <v>1811</v>
      </c>
    </row>
    <row r="37198" spans="1:1" x14ac:dyDescent="0.25">
      <c r="A37198" t="s">
        <v>1810</v>
      </c>
    </row>
    <row r="37199" spans="1:1" x14ac:dyDescent="0.25">
      <c r="A37199" t="s">
        <v>1809</v>
      </c>
    </row>
    <row r="37200" spans="1:1" x14ac:dyDescent="0.25">
      <c r="A37200" t="s">
        <v>1808</v>
      </c>
    </row>
    <row r="37201" spans="1:1" x14ac:dyDescent="0.25">
      <c r="A37201" t="s">
        <v>1807</v>
      </c>
    </row>
    <row r="37202" spans="1:1" x14ac:dyDescent="0.25">
      <c r="A37202" t="s">
        <v>1806</v>
      </c>
    </row>
    <row r="37203" spans="1:1" x14ac:dyDescent="0.25">
      <c r="A37203" t="s">
        <v>1805</v>
      </c>
    </row>
    <row r="37204" spans="1:1" x14ac:dyDescent="0.25">
      <c r="A37204" t="s">
        <v>1804</v>
      </c>
    </row>
    <row r="37205" spans="1:1" x14ac:dyDescent="0.25">
      <c r="A37205" t="s">
        <v>1803</v>
      </c>
    </row>
    <row r="37206" spans="1:1" x14ac:dyDescent="0.25">
      <c r="A37206" t="s">
        <v>1802</v>
      </c>
    </row>
    <row r="37207" spans="1:1" x14ac:dyDescent="0.25">
      <c r="A37207" t="s">
        <v>1801</v>
      </c>
    </row>
    <row r="37208" spans="1:1" x14ac:dyDescent="0.25">
      <c r="A37208" t="s">
        <v>1800</v>
      </c>
    </row>
    <row r="37209" spans="1:1" x14ac:dyDescent="0.25">
      <c r="A37209" t="s">
        <v>1799</v>
      </c>
    </row>
    <row r="37210" spans="1:1" x14ac:dyDescent="0.25">
      <c r="A37210" t="s">
        <v>1798</v>
      </c>
    </row>
    <row r="37211" spans="1:1" x14ac:dyDescent="0.25">
      <c r="A37211" t="s">
        <v>1797</v>
      </c>
    </row>
    <row r="37212" spans="1:1" x14ac:dyDescent="0.25">
      <c r="A37212" t="s">
        <v>1796</v>
      </c>
    </row>
    <row r="37213" spans="1:1" x14ac:dyDescent="0.25">
      <c r="A37213" t="s">
        <v>1795</v>
      </c>
    </row>
    <row r="37214" spans="1:1" x14ac:dyDescent="0.25">
      <c r="A37214" t="s">
        <v>1794</v>
      </c>
    </row>
    <row r="37215" spans="1:1" x14ac:dyDescent="0.25">
      <c r="A37215" t="s">
        <v>1793</v>
      </c>
    </row>
    <row r="37216" spans="1:1" x14ac:dyDescent="0.25">
      <c r="A37216" t="s">
        <v>1792</v>
      </c>
    </row>
    <row r="37217" spans="1:1" x14ac:dyDescent="0.25">
      <c r="A37217" t="s">
        <v>1791</v>
      </c>
    </row>
    <row r="37218" spans="1:1" x14ac:dyDescent="0.25">
      <c r="A37218" t="s">
        <v>1790</v>
      </c>
    </row>
    <row r="37219" spans="1:1" x14ac:dyDescent="0.25">
      <c r="A37219" t="s">
        <v>1789</v>
      </c>
    </row>
    <row r="37220" spans="1:1" x14ac:dyDescent="0.25">
      <c r="A37220" t="s">
        <v>1788</v>
      </c>
    </row>
    <row r="37221" spans="1:1" x14ac:dyDescent="0.25">
      <c r="A37221" t="s">
        <v>1787</v>
      </c>
    </row>
    <row r="37222" spans="1:1" x14ac:dyDescent="0.25">
      <c r="A37222" t="s">
        <v>1786</v>
      </c>
    </row>
    <row r="37223" spans="1:1" x14ac:dyDescent="0.25">
      <c r="A37223" t="s">
        <v>1785</v>
      </c>
    </row>
    <row r="37224" spans="1:1" x14ac:dyDescent="0.25">
      <c r="A37224" t="s">
        <v>1784</v>
      </c>
    </row>
    <row r="37225" spans="1:1" x14ac:dyDescent="0.25">
      <c r="A37225" t="s">
        <v>1783</v>
      </c>
    </row>
    <row r="37226" spans="1:1" x14ac:dyDescent="0.25">
      <c r="A37226" t="s">
        <v>1782</v>
      </c>
    </row>
    <row r="37227" spans="1:1" x14ac:dyDescent="0.25">
      <c r="A37227" t="s">
        <v>1781</v>
      </c>
    </row>
    <row r="37228" spans="1:1" x14ac:dyDescent="0.25">
      <c r="A37228" t="s">
        <v>1780</v>
      </c>
    </row>
    <row r="37229" spans="1:1" x14ac:dyDescent="0.25">
      <c r="A37229" t="s">
        <v>1779</v>
      </c>
    </row>
    <row r="37230" spans="1:1" x14ac:dyDescent="0.25">
      <c r="A37230" t="s">
        <v>1778</v>
      </c>
    </row>
    <row r="37231" spans="1:1" x14ac:dyDescent="0.25">
      <c r="A37231" t="s">
        <v>1777</v>
      </c>
    </row>
    <row r="37232" spans="1:1" x14ac:dyDescent="0.25">
      <c r="A37232" t="s">
        <v>1776</v>
      </c>
    </row>
    <row r="37233" spans="1:1" x14ac:dyDescent="0.25">
      <c r="A37233" t="s">
        <v>1775</v>
      </c>
    </row>
    <row r="37234" spans="1:1" x14ac:dyDescent="0.25">
      <c r="A37234" t="s">
        <v>1774</v>
      </c>
    </row>
    <row r="37235" spans="1:1" x14ac:dyDescent="0.25">
      <c r="A37235" t="s">
        <v>1773</v>
      </c>
    </row>
    <row r="37236" spans="1:1" x14ac:dyDescent="0.25">
      <c r="A37236" t="s">
        <v>1772</v>
      </c>
    </row>
    <row r="37237" spans="1:1" x14ac:dyDescent="0.25">
      <c r="A37237" t="s">
        <v>1771</v>
      </c>
    </row>
    <row r="37238" spans="1:1" x14ac:dyDescent="0.25">
      <c r="A37238" t="s">
        <v>1770</v>
      </c>
    </row>
    <row r="37239" spans="1:1" x14ac:dyDescent="0.25">
      <c r="A37239" t="s">
        <v>1769</v>
      </c>
    </row>
    <row r="37240" spans="1:1" x14ac:dyDescent="0.25">
      <c r="A37240" t="s">
        <v>1768</v>
      </c>
    </row>
    <row r="37241" spans="1:1" x14ac:dyDescent="0.25">
      <c r="A37241" t="s">
        <v>1767</v>
      </c>
    </row>
    <row r="37242" spans="1:1" x14ac:dyDescent="0.25">
      <c r="A37242" t="s">
        <v>1766</v>
      </c>
    </row>
    <row r="37243" spans="1:1" x14ac:dyDescent="0.25">
      <c r="A37243" t="s">
        <v>1765</v>
      </c>
    </row>
    <row r="37244" spans="1:1" x14ac:dyDescent="0.25">
      <c r="A37244" t="s">
        <v>1764</v>
      </c>
    </row>
    <row r="37245" spans="1:1" x14ac:dyDescent="0.25">
      <c r="A37245" t="s">
        <v>1763</v>
      </c>
    </row>
    <row r="37246" spans="1:1" x14ac:dyDescent="0.25">
      <c r="A37246" t="s">
        <v>1762</v>
      </c>
    </row>
    <row r="37247" spans="1:1" x14ac:dyDescent="0.25">
      <c r="A37247" t="s">
        <v>1761</v>
      </c>
    </row>
    <row r="37248" spans="1:1" x14ac:dyDescent="0.25">
      <c r="A37248" t="s">
        <v>1760</v>
      </c>
    </row>
    <row r="37249" spans="1:1" x14ac:dyDescent="0.25">
      <c r="A37249" t="s">
        <v>1759</v>
      </c>
    </row>
    <row r="37250" spans="1:1" x14ac:dyDescent="0.25">
      <c r="A37250" t="s">
        <v>1758</v>
      </c>
    </row>
    <row r="37251" spans="1:1" x14ac:dyDescent="0.25">
      <c r="A37251" t="s">
        <v>1757</v>
      </c>
    </row>
    <row r="37252" spans="1:1" x14ac:dyDescent="0.25">
      <c r="A37252" t="s">
        <v>1756</v>
      </c>
    </row>
    <row r="37253" spans="1:1" x14ac:dyDescent="0.25">
      <c r="A37253" t="s">
        <v>1755</v>
      </c>
    </row>
    <row r="37254" spans="1:1" x14ac:dyDescent="0.25">
      <c r="A37254" t="s">
        <v>1754</v>
      </c>
    </row>
    <row r="37255" spans="1:1" x14ac:dyDescent="0.25">
      <c r="A37255" t="s">
        <v>1753</v>
      </c>
    </row>
    <row r="37256" spans="1:1" x14ac:dyDescent="0.25">
      <c r="A37256" t="s">
        <v>1752</v>
      </c>
    </row>
    <row r="37257" spans="1:1" x14ac:dyDescent="0.25">
      <c r="A37257" t="s">
        <v>1751</v>
      </c>
    </row>
    <row r="37258" spans="1:1" x14ac:dyDescent="0.25">
      <c r="A37258" t="s">
        <v>1750</v>
      </c>
    </row>
    <row r="37259" spans="1:1" x14ac:dyDescent="0.25">
      <c r="A37259" t="s">
        <v>1749</v>
      </c>
    </row>
    <row r="37260" spans="1:1" x14ac:dyDescent="0.25">
      <c r="A37260" t="s">
        <v>1748</v>
      </c>
    </row>
    <row r="37261" spans="1:1" x14ac:dyDescent="0.25">
      <c r="A37261" t="s">
        <v>1747</v>
      </c>
    </row>
    <row r="37262" spans="1:1" x14ac:dyDescent="0.25">
      <c r="A37262" t="s">
        <v>1746</v>
      </c>
    </row>
    <row r="37263" spans="1:1" x14ac:dyDescent="0.25">
      <c r="A37263" t="s">
        <v>1745</v>
      </c>
    </row>
    <row r="37264" spans="1:1" x14ac:dyDescent="0.25">
      <c r="A37264" t="s">
        <v>1744</v>
      </c>
    </row>
    <row r="37265" spans="1:1" x14ac:dyDescent="0.25">
      <c r="A37265" t="s">
        <v>1743</v>
      </c>
    </row>
    <row r="37266" spans="1:1" x14ac:dyDescent="0.25">
      <c r="A37266" t="s">
        <v>1742</v>
      </c>
    </row>
    <row r="37267" spans="1:1" x14ac:dyDescent="0.25">
      <c r="A37267" t="s">
        <v>1741</v>
      </c>
    </row>
    <row r="37268" spans="1:1" x14ac:dyDescent="0.25">
      <c r="A37268" t="s">
        <v>1740</v>
      </c>
    </row>
    <row r="37269" spans="1:1" x14ac:dyDescent="0.25">
      <c r="A37269" t="s">
        <v>1739</v>
      </c>
    </row>
    <row r="37270" spans="1:1" x14ac:dyDescent="0.25">
      <c r="A37270" t="s">
        <v>1738</v>
      </c>
    </row>
    <row r="37271" spans="1:1" x14ac:dyDescent="0.25">
      <c r="A37271" t="s">
        <v>1737</v>
      </c>
    </row>
    <row r="37272" spans="1:1" x14ac:dyDescent="0.25">
      <c r="A37272" t="s">
        <v>1736</v>
      </c>
    </row>
    <row r="37273" spans="1:1" x14ac:dyDescent="0.25">
      <c r="A37273" t="s">
        <v>1735</v>
      </c>
    </row>
    <row r="37274" spans="1:1" x14ac:dyDescent="0.25">
      <c r="A37274" t="s">
        <v>1734</v>
      </c>
    </row>
    <row r="37275" spans="1:1" x14ac:dyDescent="0.25">
      <c r="A37275" t="s">
        <v>1733</v>
      </c>
    </row>
    <row r="37276" spans="1:1" x14ac:dyDescent="0.25">
      <c r="A37276" t="s">
        <v>1732</v>
      </c>
    </row>
    <row r="37277" spans="1:1" x14ac:dyDescent="0.25">
      <c r="A37277" t="s">
        <v>1731</v>
      </c>
    </row>
    <row r="37278" spans="1:1" x14ac:dyDescent="0.25">
      <c r="A37278" t="s">
        <v>1730</v>
      </c>
    </row>
    <row r="37279" spans="1:1" x14ac:dyDescent="0.25">
      <c r="A37279" t="s">
        <v>1729</v>
      </c>
    </row>
    <row r="37280" spans="1:1" x14ac:dyDescent="0.25">
      <c r="A37280" t="s">
        <v>1728</v>
      </c>
    </row>
    <row r="37281" spans="1:1" x14ac:dyDescent="0.25">
      <c r="A37281" t="s">
        <v>1727</v>
      </c>
    </row>
    <row r="37282" spans="1:1" x14ac:dyDescent="0.25">
      <c r="A37282" t="s">
        <v>1726</v>
      </c>
    </row>
    <row r="37283" spans="1:1" x14ac:dyDescent="0.25">
      <c r="A37283" t="s">
        <v>1725</v>
      </c>
    </row>
    <row r="37284" spans="1:1" x14ac:dyDescent="0.25">
      <c r="A37284" t="s">
        <v>1724</v>
      </c>
    </row>
    <row r="37285" spans="1:1" x14ac:dyDescent="0.25">
      <c r="A37285" t="s">
        <v>1723</v>
      </c>
    </row>
    <row r="37286" spans="1:1" x14ac:dyDescent="0.25">
      <c r="A37286" t="s">
        <v>1722</v>
      </c>
    </row>
    <row r="37287" spans="1:1" x14ac:dyDescent="0.25">
      <c r="A37287" t="s">
        <v>1721</v>
      </c>
    </row>
    <row r="37288" spans="1:1" x14ac:dyDescent="0.25">
      <c r="A37288" t="s">
        <v>1720</v>
      </c>
    </row>
    <row r="37289" spans="1:1" x14ac:dyDescent="0.25">
      <c r="A37289" t="s">
        <v>1719</v>
      </c>
    </row>
    <row r="37290" spans="1:1" x14ac:dyDescent="0.25">
      <c r="A37290" t="s">
        <v>1718</v>
      </c>
    </row>
    <row r="37291" spans="1:1" x14ac:dyDescent="0.25">
      <c r="A37291" t="s">
        <v>1717</v>
      </c>
    </row>
    <row r="37292" spans="1:1" x14ac:dyDescent="0.25">
      <c r="A37292" t="s">
        <v>1716</v>
      </c>
    </row>
    <row r="37293" spans="1:1" x14ac:dyDescent="0.25">
      <c r="A37293" t="s">
        <v>1715</v>
      </c>
    </row>
    <row r="37294" spans="1:1" x14ac:dyDescent="0.25">
      <c r="A37294" t="s">
        <v>1714</v>
      </c>
    </row>
    <row r="37295" spans="1:1" x14ac:dyDescent="0.25">
      <c r="A37295" t="s">
        <v>1713</v>
      </c>
    </row>
    <row r="37296" spans="1:1" x14ac:dyDescent="0.25">
      <c r="A37296" t="s">
        <v>1712</v>
      </c>
    </row>
    <row r="37297" spans="1:1" x14ac:dyDescent="0.25">
      <c r="A37297" t="s">
        <v>1711</v>
      </c>
    </row>
    <row r="37298" spans="1:1" x14ac:dyDescent="0.25">
      <c r="A37298" t="s">
        <v>1710</v>
      </c>
    </row>
    <row r="37299" spans="1:1" x14ac:dyDescent="0.25">
      <c r="A37299" t="s">
        <v>1709</v>
      </c>
    </row>
    <row r="37300" spans="1:1" x14ac:dyDescent="0.25">
      <c r="A37300" t="s">
        <v>1708</v>
      </c>
    </row>
    <row r="37301" spans="1:1" x14ac:dyDescent="0.25">
      <c r="A37301" t="s">
        <v>1707</v>
      </c>
    </row>
    <row r="37302" spans="1:1" x14ac:dyDescent="0.25">
      <c r="A37302" t="s">
        <v>1706</v>
      </c>
    </row>
    <row r="37303" spans="1:1" x14ac:dyDescent="0.25">
      <c r="A37303" t="s">
        <v>1705</v>
      </c>
    </row>
    <row r="37304" spans="1:1" x14ac:dyDescent="0.25">
      <c r="A37304" t="s">
        <v>1704</v>
      </c>
    </row>
    <row r="37305" spans="1:1" x14ac:dyDescent="0.25">
      <c r="A37305" t="s">
        <v>1703</v>
      </c>
    </row>
    <row r="37306" spans="1:1" x14ac:dyDescent="0.25">
      <c r="A37306" t="s">
        <v>1702</v>
      </c>
    </row>
    <row r="37307" spans="1:1" x14ac:dyDescent="0.25">
      <c r="A37307" t="s">
        <v>1701</v>
      </c>
    </row>
    <row r="37308" spans="1:1" x14ac:dyDescent="0.25">
      <c r="A37308" t="s">
        <v>1700</v>
      </c>
    </row>
    <row r="37309" spans="1:1" x14ac:dyDescent="0.25">
      <c r="A37309" t="s">
        <v>1699</v>
      </c>
    </row>
    <row r="37310" spans="1:1" x14ac:dyDescent="0.25">
      <c r="A37310" t="s">
        <v>1698</v>
      </c>
    </row>
    <row r="37311" spans="1:1" x14ac:dyDescent="0.25">
      <c r="A37311" t="s">
        <v>1697</v>
      </c>
    </row>
    <row r="37312" spans="1:1" x14ac:dyDescent="0.25">
      <c r="A37312" t="s">
        <v>1696</v>
      </c>
    </row>
    <row r="37313" spans="1:1" x14ac:dyDescent="0.25">
      <c r="A37313" t="s">
        <v>1695</v>
      </c>
    </row>
    <row r="37314" spans="1:1" x14ac:dyDescent="0.25">
      <c r="A37314" t="s">
        <v>1694</v>
      </c>
    </row>
    <row r="37315" spans="1:1" x14ac:dyDescent="0.25">
      <c r="A37315" t="s">
        <v>1693</v>
      </c>
    </row>
    <row r="37316" spans="1:1" x14ac:dyDescent="0.25">
      <c r="A37316" t="s">
        <v>1692</v>
      </c>
    </row>
    <row r="37317" spans="1:1" x14ac:dyDescent="0.25">
      <c r="A37317" t="s">
        <v>1691</v>
      </c>
    </row>
    <row r="37318" spans="1:1" x14ac:dyDescent="0.25">
      <c r="A37318" t="s">
        <v>1690</v>
      </c>
    </row>
    <row r="37319" spans="1:1" x14ac:dyDescent="0.25">
      <c r="A37319" t="s">
        <v>1689</v>
      </c>
    </row>
    <row r="37320" spans="1:1" x14ac:dyDescent="0.25">
      <c r="A37320" t="s">
        <v>1688</v>
      </c>
    </row>
    <row r="37321" spans="1:1" x14ac:dyDescent="0.25">
      <c r="A37321" t="s">
        <v>1687</v>
      </c>
    </row>
    <row r="37322" spans="1:1" x14ac:dyDescent="0.25">
      <c r="A37322" t="s">
        <v>1686</v>
      </c>
    </row>
    <row r="37323" spans="1:1" x14ac:dyDescent="0.25">
      <c r="A37323" t="s">
        <v>1685</v>
      </c>
    </row>
    <row r="37324" spans="1:1" x14ac:dyDescent="0.25">
      <c r="A37324" t="s">
        <v>1684</v>
      </c>
    </row>
    <row r="37325" spans="1:1" x14ac:dyDescent="0.25">
      <c r="A37325" t="s">
        <v>1683</v>
      </c>
    </row>
    <row r="37326" spans="1:1" x14ac:dyDescent="0.25">
      <c r="A37326" t="s">
        <v>1682</v>
      </c>
    </row>
    <row r="37327" spans="1:1" x14ac:dyDescent="0.25">
      <c r="A37327" t="s">
        <v>1681</v>
      </c>
    </row>
    <row r="37328" spans="1:1" x14ac:dyDescent="0.25">
      <c r="A37328" t="s">
        <v>1680</v>
      </c>
    </row>
    <row r="37329" spans="1:1" x14ac:dyDescent="0.25">
      <c r="A37329" t="s">
        <v>1679</v>
      </c>
    </row>
    <row r="37330" spans="1:1" x14ac:dyDescent="0.25">
      <c r="A37330" t="s">
        <v>1678</v>
      </c>
    </row>
    <row r="37331" spans="1:1" x14ac:dyDescent="0.25">
      <c r="A37331" t="s">
        <v>1677</v>
      </c>
    </row>
    <row r="37332" spans="1:1" x14ac:dyDescent="0.25">
      <c r="A37332" t="s">
        <v>1676</v>
      </c>
    </row>
    <row r="37333" spans="1:1" x14ac:dyDescent="0.25">
      <c r="A37333" t="s">
        <v>1675</v>
      </c>
    </row>
    <row r="37334" spans="1:1" x14ac:dyDescent="0.25">
      <c r="A37334" t="s">
        <v>1674</v>
      </c>
    </row>
    <row r="37335" spans="1:1" x14ac:dyDescent="0.25">
      <c r="A37335" t="s">
        <v>1673</v>
      </c>
    </row>
    <row r="37336" spans="1:1" x14ac:dyDescent="0.25">
      <c r="A37336" t="s">
        <v>1672</v>
      </c>
    </row>
    <row r="37337" spans="1:1" x14ac:dyDescent="0.25">
      <c r="A37337" t="s">
        <v>1671</v>
      </c>
    </row>
    <row r="37338" spans="1:1" x14ac:dyDescent="0.25">
      <c r="A37338" t="s">
        <v>1670</v>
      </c>
    </row>
    <row r="37339" spans="1:1" x14ac:dyDescent="0.25">
      <c r="A37339" t="s">
        <v>1669</v>
      </c>
    </row>
    <row r="37340" spans="1:1" x14ac:dyDescent="0.25">
      <c r="A37340" t="s">
        <v>1668</v>
      </c>
    </row>
    <row r="37341" spans="1:1" x14ac:dyDescent="0.25">
      <c r="A37341" t="s">
        <v>1667</v>
      </c>
    </row>
    <row r="37342" spans="1:1" x14ac:dyDescent="0.25">
      <c r="A37342" t="s">
        <v>1666</v>
      </c>
    </row>
    <row r="37343" spans="1:1" x14ac:dyDescent="0.25">
      <c r="A37343" t="s">
        <v>1665</v>
      </c>
    </row>
    <row r="37344" spans="1:1" x14ac:dyDescent="0.25">
      <c r="A37344" t="s">
        <v>1664</v>
      </c>
    </row>
    <row r="37345" spans="1:1" x14ac:dyDescent="0.25">
      <c r="A37345" t="s">
        <v>1663</v>
      </c>
    </row>
    <row r="37346" spans="1:1" x14ac:dyDescent="0.25">
      <c r="A37346" t="s">
        <v>1662</v>
      </c>
    </row>
    <row r="37347" spans="1:1" x14ac:dyDescent="0.25">
      <c r="A37347" t="s">
        <v>1661</v>
      </c>
    </row>
    <row r="37348" spans="1:1" x14ac:dyDescent="0.25">
      <c r="A37348" t="s">
        <v>1660</v>
      </c>
    </row>
    <row r="37349" spans="1:1" x14ac:dyDescent="0.25">
      <c r="A37349" t="s">
        <v>1659</v>
      </c>
    </row>
    <row r="37350" spans="1:1" x14ac:dyDescent="0.25">
      <c r="A37350" t="s">
        <v>1658</v>
      </c>
    </row>
    <row r="37351" spans="1:1" x14ac:dyDescent="0.25">
      <c r="A37351" t="s">
        <v>1657</v>
      </c>
    </row>
    <row r="37352" spans="1:1" x14ac:dyDescent="0.25">
      <c r="A37352" t="s">
        <v>1656</v>
      </c>
    </row>
    <row r="37353" spans="1:1" x14ac:dyDescent="0.25">
      <c r="A37353" t="s">
        <v>1655</v>
      </c>
    </row>
    <row r="37354" spans="1:1" x14ac:dyDescent="0.25">
      <c r="A37354" t="s">
        <v>1654</v>
      </c>
    </row>
    <row r="37355" spans="1:1" x14ac:dyDescent="0.25">
      <c r="A37355" t="s">
        <v>1653</v>
      </c>
    </row>
    <row r="37356" spans="1:1" x14ac:dyDescent="0.25">
      <c r="A37356" t="s">
        <v>1652</v>
      </c>
    </row>
    <row r="37357" spans="1:1" x14ac:dyDescent="0.25">
      <c r="A37357" t="s">
        <v>1651</v>
      </c>
    </row>
    <row r="37358" spans="1:1" x14ac:dyDescent="0.25">
      <c r="A37358" t="s">
        <v>1650</v>
      </c>
    </row>
    <row r="37359" spans="1:1" x14ac:dyDescent="0.25">
      <c r="A37359" t="s">
        <v>1649</v>
      </c>
    </row>
    <row r="37360" spans="1:1" x14ac:dyDescent="0.25">
      <c r="A37360" t="s">
        <v>1648</v>
      </c>
    </row>
    <row r="37361" spans="1:1" x14ac:dyDescent="0.25">
      <c r="A37361" t="s">
        <v>1647</v>
      </c>
    </row>
    <row r="37362" spans="1:1" x14ac:dyDescent="0.25">
      <c r="A37362" t="s">
        <v>1646</v>
      </c>
    </row>
    <row r="37363" spans="1:1" x14ac:dyDescent="0.25">
      <c r="A37363" t="s">
        <v>1645</v>
      </c>
    </row>
    <row r="37364" spans="1:1" x14ac:dyDescent="0.25">
      <c r="A37364" t="s">
        <v>1644</v>
      </c>
    </row>
    <row r="37365" spans="1:1" x14ac:dyDescent="0.25">
      <c r="A37365" t="s">
        <v>1643</v>
      </c>
    </row>
    <row r="37366" spans="1:1" x14ac:dyDescent="0.25">
      <c r="A37366" t="s">
        <v>1642</v>
      </c>
    </row>
    <row r="37367" spans="1:1" x14ac:dyDescent="0.25">
      <c r="A37367" t="s">
        <v>1641</v>
      </c>
    </row>
    <row r="37368" spans="1:1" x14ac:dyDescent="0.25">
      <c r="A37368" t="s">
        <v>1640</v>
      </c>
    </row>
    <row r="37369" spans="1:1" x14ac:dyDescent="0.25">
      <c r="A37369" t="s">
        <v>1639</v>
      </c>
    </row>
    <row r="37370" spans="1:1" x14ac:dyDescent="0.25">
      <c r="A37370" t="s">
        <v>1638</v>
      </c>
    </row>
    <row r="37371" spans="1:1" x14ac:dyDescent="0.25">
      <c r="A37371" t="s">
        <v>1637</v>
      </c>
    </row>
    <row r="37372" spans="1:1" x14ac:dyDescent="0.25">
      <c r="A37372" t="s">
        <v>1636</v>
      </c>
    </row>
    <row r="37373" spans="1:1" x14ac:dyDescent="0.25">
      <c r="A37373" t="s">
        <v>1635</v>
      </c>
    </row>
    <row r="37374" spans="1:1" x14ac:dyDescent="0.25">
      <c r="A37374" t="s">
        <v>1634</v>
      </c>
    </row>
    <row r="37375" spans="1:1" x14ac:dyDescent="0.25">
      <c r="A37375" t="s">
        <v>1633</v>
      </c>
    </row>
    <row r="37376" spans="1:1" x14ac:dyDescent="0.25">
      <c r="A37376" t="s">
        <v>1632</v>
      </c>
    </row>
    <row r="37377" spans="1:1" x14ac:dyDescent="0.25">
      <c r="A37377" t="s">
        <v>1631</v>
      </c>
    </row>
    <row r="37378" spans="1:1" x14ac:dyDescent="0.25">
      <c r="A37378" t="s">
        <v>1630</v>
      </c>
    </row>
    <row r="37379" spans="1:1" x14ac:dyDescent="0.25">
      <c r="A37379" t="s">
        <v>1629</v>
      </c>
    </row>
    <row r="37380" spans="1:1" x14ac:dyDescent="0.25">
      <c r="A37380" t="s">
        <v>1628</v>
      </c>
    </row>
    <row r="37381" spans="1:1" x14ac:dyDescent="0.25">
      <c r="A37381" t="s">
        <v>1627</v>
      </c>
    </row>
    <row r="37382" spans="1:1" x14ac:dyDescent="0.25">
      <c r="A37382" t="s">
        <v>1626</v>
      </c>
    </row>
    <row r="37383" spans="1:1" x14ac:dyDescent="0.25">
      <c r="A37383" t="s">
        <v>1625</v>
      </c>
    </row>
    <row r="37384" spans="1:1" x14ac:dyDescent="0.25">
      <c r="A37384" t="s">
        <v>1624</v>
      </c>
    </row>
    <row r="37385" spans="1:1" x14ac:dyDescent="0.25">
      <c r="A37385" t="s">
        <v>1623</v>
      </c>
    </row>
    <row r="37386" spans="1:1" x14ac:dyDescent="0.25">
      <c r="A37386" t="s">
        <v>1622</v>
      </c>
    </row>
    <row r="37387" spans="1:1" x14ac:dyDescent="0.25">
      <c r="A37387" t="s">
        <v>1621</v>
      </c>
    </row>
    <row r="37388" spans="1:1" x14ac:dyDescent="0.25">
      <c r="A37388" t="s">
        <v>1620</v>
      </c>
    </row>
    <row r="37389" spans="1:1" x14ac:dyDescent="0.25">
      <c r="A37389" t="s">
        <v>1619</v>
      </c>
    </row>
    <row r="37390" spans="1:1" x14ac:dyDescent="0.25">
      <c r="A37390" t="s">
        <v>1618</v>
      </c>
    </row>
    <row r="37391" spans="1:1" x14ac:dyDescent="0.25">
      <c r="A37391" t="s">
        <v>1617</v>
      </c>
    </row>
    <row r="37392" spans="1:1" x14ac:dyDescent="0.25">
      <c r="A37392" t="s">
        <v>1616</v>
      </c>
    </row>
    <row r="37393" spans="1:1" x14ac:dyDescent="0.25">
      <c r="A37393" t="s">
        <v>1615</v>
      </c>
    </row>
    <row r="37394" spans="1:1" x14ac:dyDescent="0.25">
      <c r="A37394" t="s">
        <v>1614</v>
      </c>
    </row>
    <row r="37395" spans="1:1" x14ac:dyDescent="0.25">
      <c r="A37395" t="s">
        <v>1613</v>
      </c>
    </row>
    <row r="37396" spans="1:1" x14ac:dyDescent="0.25">
      <c r="A37396" t="s">
        <v>1612</v>
      </c>
    </row>
    <row r="37397" spans="1:1" x14ac:dyDescent="0.25">
      <c r="A37397" t="s">
        <v>1611</v>
      </c>
    </row>
    <row r="37398" spans="1:1" x14ac:dyDescent="0.25">
      <c r="A37398" t="s">
        <v>1610</v>
      </c>
    </row>
    <row r="37399" spans="1:1" x14ac:dyDescent="0.25">
      <c r="A37399" t="s">
        <v>1609</v>
      </c>
    </row>
    <row r="37400" spans="1:1" x14ac:dyDescent="0.25">
      <c r="A37400" t="s">
        <v>1608</v>
      </c>
    </row>
    <row r="37401" spans="1:1" x14ac:dyDescent="0.25">
      <c r="A37401" t="s">
        <v>1607</v>
      </c>
    </row>
    <row r="37402" spans="1:1" x14ac:dyDescent="0.25">
      <c r="A37402" t="s">
        <v>1606</v>
      </c>
    </row>
    <row r="37403" spans="1:1" x14ac:dyDescent="0.25">
      <c r="A37403" t="s">
        <v>1605</v>
      </c>
    </row>
    <row r="37404" spans="1:1" x14ac:dyDescent="0.25">
      <c r="A37404" t="s">
        <v>1604</v>
      </c>
    </row>
    <row r="37405" spans="1:1" x14ac:dyDescent="0.25">
      <c r="A37405" t="s">
        <v>1603</v>
      </c>
    </row>
    <row r="37406" spans="1:1" x14ac:dyDescent="0.25">
      <c r="A37406" t="s">
        <v>1602</v>
      </c>
    </row>
    <row r="37407" spans="1:1" x14ac:dyDescent="0.25">
      <c r="A37407" t="s">
        <v>1601</v>
      </c>
    </row>
    <row r="37408" spans="1:1" x14ac:dyDescent="0.25">
      <c r="A37408" t="s">
        <v>1600</v>
      </c>
    </row>
    <row r="37409" spans="1:1" x14ac:dyDescent="0.25">
      <c r="A37409" t="s">
        <v>1599</v>
      </c>
    </row>
    <row r="37410" spans="1:1" x14ac:dyDescent="0.25">
      <c r="A37410" t="s">
        <v>1598</v>
      </c>
    </row>
    <row r="37411" spans="1:1" x14ac:dyDescent="0.25">
      <c r="A37411" t="s">
        <v>1597</v>
      </c>
    </row>
    <row r="37412" spans="1:1" x14ac:dyDescent="0.25">
      <c r="A37412" t="s">
        <v>1596</v>
      </c>
    </row>
    <row r="37413" spans="1:1" x14ac:dyDescent="0.25">
      <c r="A37413" t="s">
        <v>1595</v>
      </c>
    </row>
    <row r="37414" spans="1:1" x14ac:dyDescent="0.25">
      <c r="A37414" t="s">
        <v>1594</v>
      </c>
    </row>
    <row r="37415" spans="1:1" x14ac:dyDescent="0.25">
      <c r="A37415" t="s">
        <v>1593</v>
      </c>
    </row>
    <row r="37416" spans="1:1" x14ac:dyDescent="0.25">
      <c r="A37416" t="s">
        <v>1592</v>
      </c>
    </row>
    <row r="37417" spans="1:1" x14ac:dyDescent="0.25">
      <c r="A37417" t="s">
        <v>1591</v>
      </c>
    </row>
    <row r="37418" spans="1:1" x14ac:dyDescent="0.25">
      <c r="A37418" t="s">
        <v>1590</v>
      </c>
    </row>
    <row r="37419" spans="1:1" x14ac:dyDescent="0.25">
      <c r="A37419" t="s">
        <v>1589</v>
      </c>
    </row>
    <row r="37420" spans="1:1" x14ac:dyDescent="0.25">
      <c r="A37420" t="s">
        <v>1588</v>
      </c>
    </row>
    <row r="37421" spans="1:1" x14ac:dyDescent="0.25">
      <c r="A37421" t="s">
        <v>1587</v>
      </c>
    </row>
    <row r="37422" spans="1:1" x14ac:dyDescent="0.25">
      <c r="A37422" t="s">
        <v>1586</v>
      </c>
    </row>
    <row r="37423" spans="1:1" x14ac:dyDescent="0.25">
      <c r="A37423" t="s">
        <v>1585</v>
      </c>
    </row>
    <row r="37424" spans="1:1" x14ac:dyDescent="0.25">
      <c r="A37424" t="s">
        <v>1584</v>
      </c>
    </row>
    <row r="37425" spans="1:1" x14ac:dyDescent="0.25">
      <c r="A37425" t="s">
        <v>1583</v>
      </c>
    </row>
    <row r="37426" spans="1:1" x14ac:dyDescent="0.25">
      <c r="A37426" t="s">
        <v>1582</v>
      </c>
    </row>
    <row r="37427" spans="1:1" x14ac:dyDescent="0.25">
      <c r="A37427" t="s">
        <v>1581</v>
      </c>
    </row>
    <row r="37428" spans="1:1" x14ac:dyDescent="0.25">
      <c r="A37428" t="s">
        <v>1580</v>
      </c>
    </row>
    <row r="37429" spans="1:1" x14ac:dyDescent="0.25">
      <c r="A37429" t="s">
        <v>1579</v>
      </c>
    </row>
    <row r="37430" spans="1:1" x14ac:dyDescent="0.25">
      <c r="A37430" t="s">
        <v>1578</v>
      </c>
    </row>
    <row r="37431" spans="1:1" x14ac:dyDescent="0.25">
      <c r="A37431" t="s">
        <v>1577</v>
      </c>
    </row>
    <row r="37432" spans="1:1" x14ac:dyDescent="0.25">
      <c r="A37432" t="s">
        <v>1576</v>
      </c>
    </row>
    <row r="37433" spans="1:1" x14ac:dyDescent="0.25">
      <c r="A37433" t="s">
        <v>1575</v>
      </c>
    </row>
    <row r="37434" spans="1:1" x14ac:dyDescent="0.25">
      <c r="A37434" t="s">
        <v>1574</v>
      </c>
    </row>
    <row r="37435" spans="1:1" x14ac:dyDescent="0.25">
      <c r="A37435" t="s">
        <v>1573</v>
      </c>
    </row>
    <row r="37436" spans="1:1" x14ac:dyDescent="0.25">
      <c r="A37436" t="s">
        <v>1572</v>
      </c>
    </row>
    <row r="37437" spans="1:1" x14ac:dyDescent="0.25">
      <c r="A37437" t="s">
        <v>1571</v>
      </c>
    </row>
    <row r="37438" spans="1:1" x14ac:dyDescent="0.25">
      <c r="A37438" t="s">
        <v>1570</v>
      </c>
    </row>
    <row r="37439" spans="1:1" x14ac:dyDescent="0.25">
      <c r="A37439" t="s">
        <v>1569</v>
      </c>
    </row>
    <row r="37440" spans="1:1" x14ac:dyDescent="0.25">
      <c r="A37440" t="s">
        <v>1568</v>
      </c>
    </row>
    <row r="37441" spans="1:1" x14ac:dyDescent="0.25">
      <c r="A37441" t="s">
        <v>1567</v>
      </c>
    </row>
    <row r="37442" spans="1:1" x14ac:dyDescent="0.25">
      <c r="A37442" t="s">
        <v>1566</v>
      </c>
    </row>
    <row r="37443" spans="1:1" x14ac:dyDescent="0.25">
      <c r="A37443" t="s">
        <v>1565</v>
      </c>
    </row>
    <row r="37444" spans="1:1" x14ac:dyDescent="0.25">
      <c r="A37444" t="s">
        <v>1564</v>
      </c>
    </row>
    <row r="37445" spans="1:1" x14ac:dyDescent="0.25">
      <c r="A37445" t="s">
        <v>1563</v>
      </c>
    </row>
    <row r="37446" spans="1:1" x14ac:dyDescent="0.25">
      <c r="A37446" t="s">
        <v>1562</v>
      </c>
    </row>
    <row r="37447" spans="1:1" x14ac:dyDescent="0.25">
      <c r="A37447" t="s">
        <v>1561</v>
      </c>
    </row>
    <row r="37448" spans="1:1" x14ac:dyDescent="0.25">
      <c r="A37448" t="s">
        <v>1560</v>
      </c>
    </row>
    <row r="37449" spans="1:1" x14ac:dyDescent="0.25">
      <c r="A37449" t="s">
        <v>1559</v>
      </c>
    </row>
    <row r="37450" spans="1:1" x14ac:dyDescent="0.25">
      <c r="A37450" t="s">
        <v>1558</v>
      </c>
    </row>
    <row r="37451" spans="1:1" x14ac:dyDescent="0.25">
      <c r="A37451" t="s">
        <v>1557</v>
      </c>
    </row>
    <row r="37452" spans="1:1" x14ac:dyDescent="0.25">
      <c r="A37452" t="s">
        <v>1556</v>
      </c>
    </row>
    <row r="37453" spans="1:1" x14ac:dyDescent="0.25">
      <c r="A37453" t="s">
        <v>1555</v>
      </c>
    </row>
    <row r="37454" spans="1:1" x14ac:dyDescent="0.25">
      <c r="A37454" t="s">
        <v>1554</v>
      </c>
    </row>
    <row r="37455" spans="1:1" x14ac:dyDescent="0.25">
      <c r="A37455" t="s">
        <v>1553</v>
      </c>
    </row>
    <row r="37456" spans="1:1" x14ac:dyDescent="0.25">
      <c r="A37456" t="s">
        <v>1552</v>
      </c>
    </row>
    <row r="37457" spans="1:1" x14ac:dyDescent="0.25">
      <c r="A37457" t="s">
        <v>1551</v>
      </c>
    </row>
    <row r="37458" spans="1:1" x14ac:dyDescent="0.25">
      <c r="A37458" t="s">
        <v>1550</v>
      </c>
    </row>
    <row r="37459" spans="1:1" x14ac:dyDescent="0.25">
      <c r="A37459" t="s">
        <v>1549</v>
      </c>
    </row>
    <row r="37460" spans="1:1" x14ac:dyDescent="0.25">
      <c r="A37460" t="s">
        <v>1548</v>
      </c>
    </row>
    <row r="37461" spans="1:1" x14ac:dyDescent="0.25">
      <c r="A37461" t="s">
        <v>1547</v>
      </c>
    </row>
    <row r="37462" spans="1:1" x14ac:dyDescent="0.25">
      <c r="A37462" t="s">
        <v>1546</v>
      </c>
    </row>
    <row r="37463" spans="1:1" x14ac:dyDescent="0.25">
      <c r="A37463" t="s">
        <v>1545</v>
      </c>
    </row>
    <row r="37464" spans="1:1" x14ac:dyDescent="0.25">
      <c r="A37464" t="s">
        <v>1544</v>
      </c>
    </row>
    <row r="37465" spans="1:1" x14ac:dyDescent="0.25">
      <c r="A37465" t="s">
        <v>1543</v>
      </c>
    </row>
    <row r="37466" spans="1:1" x14ac:dyDescent="0.25">
      <c r="A37466" t="s">
        <v>1542</v>
      </c>
    </row>
    <row r="37467" spans="1:1" x14ac:dyDescent="0.25">
      <c r="A37467" t="s">
        <v>1541</v>
      </c>
    </row>
    <row r="37468" spans="1:1" x14ac:dyDescent="0.25">
      <c r="A37468" t="s">
        <v>1540</v>
      </c>
    </row>
    <row r="37469" spans="1:1" x14ac:dyDescent="0.25">
      <c r="A37469" t="s">
        <v>1539</v>
      </c>
    </row>
    <row r="37470" spans="1:1" x14ac:dyDescent="0.25">
      <c r="A37470" t="s">
        <v>1538</v>
      </c>
    </row>
    <row r="37471" spans="1:1" x14ac:dyDescent="0.25">
      <c r="A37471" t="s">
        <v>1537</v>
      </c>
    </row>
    <row r="37472" spans="1:1" x14ac:dyDescent="0.25">
      <c r="A37472" t="s">
        <v>1536</v>
      </c>
    </row>
    <row r="37473" spans="1:1" x14ac:dyDescent="0.25">
      <c r="A37473" t="s">
        <v>1535</v>
      </c>
    </row>
    <row r="37474" spans="1:1" x14ac:dyDescent="0.25">
      <c r="A37474" t="s">
        <v>1534</v>
      </c>
    </row>
    <row r="37475" spans="1:1" x14ac:dyDescent="0.25">
      <c r="A37475" t="s">
        <v>1533</v>
      </c>
    </row>
    <row r="37476" spans="1:1" x14ac:dyDescent="0.25">
      <c r="A37476" t="s">
        <v>1532</v>
      </c>
    </row>
    <row r="37477" spans="1:1" x14ac:dyDescent="0.25">
      <c r="A37477" t="s">
        <v>1531</v>
      </c>
    </row>
    <row r="37478" spans="1:1" x14ac:dyDescent="0.25">
      <c r="A37478" t="s">
        <v>1530</v>
      </c>
    </row>
    <row r="37479" spans="1:1" x14ac:dyDescent="0.25">
      <c r="A37479" t="s">
        <v>1529</v>
      </c>
    </row>
    <row r="37480" spans="1:1" x14ac:dyDescent="0.25">
      <c r="A37480" t="s">
        <v>1528</v>
      </c>
    </row>
    <row r="37481" spans="1:1" x14ac:dyDescent="0.25">
      <c r="A37481" t="s">
        <v>1527</v>
      </c>
    </row>
    <row r="37482" spans="1:1" x14ac:dyDescent="0.25">
      <c r="A37482" t="s">
        <v>1526</v>
      </c>
    </row>
    <row r="37483" spans="1:1" x14ac:dyDescent="0.25">
      <c r="A37483" t="s">
        <v>1525</v>
      </c>
    </row>
    <row r="37484" spans="1:1" x14ac:dyDescent="0.25">
      <c r="A37484" t="s">
        <v>1524</v>
      </c>
    </row>
    <row r="37485" spans="1:1" x14ac:dyDescent="0.25">
      <c r="A37485" t="s">
        <v>1523</v>
      </c>
    </row>
    <row r="37486" spans="1:1" x14ac:dyDescent="0.25">
      <c r="A37486" t="s">
        <v>1522</v>
      </c>
    </row>
    <row r="37487" spans="1:1" x14ac:dyDescent="0.25">
      <c r="A37487" t="s">
        <v>1521</v>
      </c>
    </row>
    <row r="37488" spans="1:1" x14ac:dyDescent="0.25">
      <c r="A37488" t="s">
        <v>1520</v>
      </c>
    </row>
    <row r="37489" spans="1:1" x14ac:dyDescent="0.25">
      <c r="A37489" t="s">
        <v>1519</v>
      </c>
    </row>
    <row r="37490" spans="1:1" x14ac:dyDescent="0.25">
      <c r="A37490" t="s">
        <v>1518</v>
      </c>
    </row>
    <row r="37491" spans="1:1" x14ac:dyDescent="0.25">
      <c r="A37491" t="s">
        <v>1517</v>
      </c>
    </row>
    <row r="37492" spans="1:1" x14ac:dyDescent="0.25">
      <c r="A37492" t="s">
        <v>1516</v>
      </c>
    </row>
    <row r="37493" spans="1:1" x14ac:dyDescent="0.25">
      <c r="A37493" t="s">
        <v>1515</v>
      </c>
    </row>
    <row r="37494" spans="1:1" x14ac:dyDescent="0.25">
      <c r="A37494" t="s">
        <v>1514</v>
      </c>
    </row>
    <row r="37495" spans="1:1" x14ac:dyDescent="0.25">
      <c r="A37495" t="s">
        <v>1513</v>
      </c>
    </row>
    <row r="37496" spans="1:1" x14ac:dyDescent="0.25">
      <c r="A37496" t="s">
        <v>1512</v>
      </c>
    </row>
    <row r="37497" spans="1:1" x14ac:dyDescent="0.25">
      <c r="A37497" t="s">
        <v>1511</v>
      </c>
    </row>
    <row r="37498" spans="1:1" x14ac:dyDescent="0.25">
      <c r="A37498" t="s">
        <v>1510</v>
      </c>
    </row>
    <row r="37499" spans="1:1" x14ac:dyDescent="0.25">
      <c r="A37499" t="s">
        <v>1509</v>
      </c>
    </row>
    <row r="37500" spans="1:1" x14ac:dyDescent="0.25">
      <c r="A37500" t="s">
        <v>1508</v>
      </c>
    </row>
    <row r="37501" spans="1:1" x14ac:dyDescent="0.25">
      <c r="A37501" t="s">
        <v>1507</v>
      </c>
    </row>
    <row r="37502" spans="1:1" x14ac:dyDescent="0.25">
      <c r="A37502" t="s">
        <v>1506</v>
      </c>
    </row>
    <row r="37503" spans="1:1" x14ac:dyDescent="0.25">
      <c r="A37503" t="s">
        <v>1505</v>
      </c>
    </row>
    <row r="37504" spans="1:1" x14ac:dyDescent="0.25">
      <c r="A37504" t="s">
        <v>1504</v>
      </c>
    </row>
    <row r="37505" spans="1:1" x14ac:dyDescent="0.25">
      <c r="A37505" t="s">
        <v>1503</v>
      </c>
    </row>
    <row r="37506" spans="1:1" x14ac:dyDescent="0.25">
      <c r="A37506" t="s">
        <v>1502</v>
      </c>
    </row>
    <row r="37507" spans="1:1" x14ac:dyDescent="0.25">
      <c r="A37507" t="s">
        <v>1501</v>
      </c>
    </row>
    <row r="37508" spans="1:1" x14ac:dyDescent="0.25">
      <c r="A37508" t="s">
        <v>1500</v>
      </c>
    </row>
    <row r="37509" spans="1:1" x14ac:dyDescent="0.25">
      <c r="A37509" t="s">
        <v>1499</v>
      </c>
    </row>
    <row r="37510" spans="1:1" x14ac:dyDescent="0.25">
      <c r="A37510" t="s">
        <v>1498</v>
      </c>
    </row>
    <row r="37511" spans="1:1" x14ac:dyDescent="0.25">
      <c r="A37511" t="s">
        <v>1497</v>
      </c>
    </row>
    <row r="37512" spans="1:1" x14ac:dyDescent="0.25">
      <c r="A37512" t="s">
        <v>1496</v>
      </c>
    </row>
    <row r="37513" spans="1:1" x14ac:dyDescent="0.25">
      <c r="A37513" t="s">
        <v>1495</v>
      </c>
    </row>
    <row r="37514" spans="1:1" x14ac:dyDescent="0.25">
      <c r="A37514" t="s">
        <v>1494</v>
      </c>
    </row>
    <row r="37515" spans="1:1" x14ac:dyDescent="0.25">
      <c r="A37515" t="s">
        <v>1493</v>
      </c>
    </row>
    <row r="37516" spans="1:1" x14ac:dyDescent="0.25">
      <c r="A37516" t="s">
        <v>1492</v>
      </c>
    </row>
    <row r="37517" spans="1:1" x14ac:dyDescent="0.25">
      <c r="A37517" t="s">
        <v>1491</v>
      </c>
    </row>
    <row r="37518" spans="1:1" x14ac:dyDescent="0.25">
      <c r="A37518" t="s">
        <v>1490</v>
      </c>
    </row>
    <row r="37519" spans="1:1" x14ac:dyDescent="0.25">
      <c r="A37519" t="s">
        <v>1489</v>
      </c>
    </row>
    <row r="37520" spans="1:1" x14ac:dyDescent="0.25">
      <c r="A37520" t="s">
        <v>1488</v>
      </c>
    </row>
    <row r="37521" spans="1:1" x14ac:dyDescent="0.25">
      <c r="A37521" t="s">
        <v>1487</v>
      </c>
    </row>
    <row r="37522" spans="1:1" x14ac:dyDescent="0.25">
      <c r="A37522" t="s">
        <v>1486</v>
      </c>
    </row>
    <row r="37523" spans="1:1" x14ac:dyDescent="0.25">
      <c r="A37523" t="s">
        <v>1485</v>
      </c>
    </row>
    <row r="37524" spans="1:1" x14ac:dyDescent="0.25">
      <c r="A37524" t="s">
        <v>1484</v>
      </c>
    </row>
    <row r="37525" spans="1:1" x14ac:dyDescent="0.25">
      <c r="A37525" t="s">
        <v>1483</v>
      </c>
    </row>
    <row r="37526" spans="1:1" x14ac:dyDescent="0.25">
      <c r="A37526" t="s">
        <v>1482</v>
      </c>
    </row>
    <row r="37527" spans="1:1" x14ac:dyDescent="0.25">
      <c r="A37527" t="s">
        <v>1481</v>
      </c>
    </row>
    <row r="37528" spans="1:1" x14ac:dyDescent="0.25">
      <c r="A37528" t="s">
        <v>1480</v>
      </c>
    </row>
    <row r="37529" spans="1:1" x14ac:dyDescent="0.25">
      <c r="A37529" t="s">
        <v>1479</v>
      </c>
    </row>
    <row r="37530" spans="1:1" x14ac:dyDescent="0.25">
      <c r="A37530" t="s">
        <v>1478</v>
      </c>
    </row>
    <row r="37531" spans="1:1" x14ac:dyDescent="0.25">
      <c r="A37531" t="s">
        <v>1477</v>
      </c>
    </row>
    <row r="37532" spans="1:1" x14ac:dyDescent="0.25">
      <c r="A37532" t="s">
        <v>1476</v>
      </c>
    </row>
    <row r="37533" spans="1:1" x14ac:dyDescent="0.25">
      <c r="A37533" t="s">
        <v>1475</v>
      </c>
    </row>
    <row r="37534" spans="1:1" x14ac:dyDescent="0.25">
      <c r="A37534" t="s">
        <v>1474</v>
      </c>
    </row>
    <row r="37535" spans="1:1" x14ac:dyDescent="0.25">
      <c r="A37535" t="s">
        <v>1473</v>
      </c>
    </row>
    <row r="37536" spans="1:1" x14ac:dyDescent="0.25">
      <c r="A37536" t="s">
        <v>1472</v>
      </c>
    </row>
    <row r="37537" spans="1:1" x14ac:dyDescent="0.25">
      <c r="A37537" t="s">
        <v>1471</v>
      </c>
    </row>
    <row r="37538" spans="1:1" x14ac:dyDescent="0.25">
      <c r="A37538" t="s">
        <v>1470</v>
      </c>
    </row>
    <row r="37539" spans="1:1" x14ac:dyDescent="0.25">
      <c r="A37539" t="s">
        <v>1469</v>
      </c>
    </row>
    <row r="37540" spans="1:1" x14ac:dyDescent="0.25">
      <c r="A37540" t="s">
        <v>1468</v>
      </c>
    </row>
    <row r="37541" spans="1:1" x14ac:dyDescent="0.25">
      <c r="A37541" t="s">
        <v>1467</v>
      </c>
    </row>
    <row r="37542" spans="1:1" x14ac:dyDescent="0.25">
      <c r="A37542" t="s">
        <v>1466</v>
      </c>
    </row>
    <row r="37543" spans="1:1" x14ac:dyDescent="0.25">
      <c r="A37543" t="s">
        <v>1465</v>
      </c>
    </row>
    <row r="37544" spans="1:1" x14ac:dyDescent="0.25">
      <c r="A37544" t="s">
        <v>1464</v>
      </c>
    </row>
    <row r="37545" spans="1:1" x14ac:dyDescent="0.25">
      <c r="A37545" t="s">
        <v>1463</v>
      </c>
    </row>
    <row r="37546" spans="1:1" x14ac:dyDescent="0.25">
      <c r="A37546" t="s">
        <v>1462</v>
      </c>
    </row>
    <row r="37547" spans="1:1" x14ac:dyDescent="0.25">
      <c r="A37547" t="s">
        <v>1461</v>
      </c>
    </row>
    <row r="37548" spans="1:1" x14ac:dyDescent="0.25">
      <c r="A37548" t="s">
        <v>1460</v>
      </c>
    </row>
    <row r="37549" spans="1:1" x14ac:dyDescent="0.25">
      <c r="A37549" t="s">
        <v>1459</v>
      </c>
    </row>
    <row r="37550" spans="1:1" x14ac:dyDescent="0.25">
      <c r="A37550" t="s">
        <v>1458</v>
      </c>
    </row>
    <row r="37551" spans="1:1" x14ac:dyDescent="0.25">
      <c r="A37551" t="s">
        <v>1457</v>
      </c>
    </row>
    <row r="37552" spans="1:1" x14ac:dyDescent="0.25">
      <c r="A37552" t="s">
        <v>1456</v>
      </c>
    </row>
    <row r="37553" spans="1:1" x14ac:dyDescent="0.25">
      <c r="A37553" t="s">
        <v>1455</v>
      </c>
    </row>
    <row r="37554" spans="1:1" x14ac:dyDescent="0.25">
      <c r="A37554" t="s">
        <v>1454</v>
      </c>
    </row>
    <row r="37555" spans="1:1" x14ac:dyDescent="0.25">
      <c r="A37555" t="s">
        <v>1453</v>
      </c>
    </row>
    <row r="37556" spans="1:1" x14ac:dyDescent="0.25">
      <c r="A37556" t="s">
        <v>1452</v>
      </c>
    </row>
    <row r="37557" spans="1:1" x14ac:dyDescent="0.25">
      <c r="A37557" t="s">
        <v>1451</v>
      </c>
    </row>
    <row r="37558" spans="1:1" x14ac:dyDescent="0.25">
      <c r="A37558" t="s">
        <v>1450</v>
      </c>
    </row>
    <row r="37559" spans="1:1" x14ac:dyDescent="0.25">
      <c r="A37559" t="s">
        <v>1449</v>
      </c>
    </row>
    <row r="37560" spans="1:1" x14ac:dyDescent="0.25">
      <c r="A37560" t="s">
        <v>1448</v>
      </c>
    </row>
    <row r="37561" spans="1:1" x14ac:dyDescent="0.25">
      <c r="A37561" t="s">
        <v>1447</v>
      </c>
    </row>
    <row r="37562" spans="1:1" x14ac:dyDescent="0.25">
      <c r="A37562" t="s">
        <v>1446</v>
      </c>
    </row>
    <row r="37563" spans="1:1" x14ac:dyDescent="0.25">
      <c r="A37563" t="s">
        <v>1445</v>
      </c>
    </row>
    <row r="37564" spans="1:1" x14ac:dyDescent="0.25">
      <c r="A37564" t="s">
        <v>1444</v>
      </c>
    </row>
    <row r="37565" spans="1:1" x14ac:dyDescent="0.25">
      <c r="A37565" t="s">
        <v>1443</v>
      </c>
    </row>
    <row r="37566" spans="1:1" x14ac:dyDescent="0.25">
      <c r="A37566" t="s">
        <v>1442</v>
      </c>
    </row>
    <row r="37567" spans="1:1" x14ac:dyDescent="0.25">
      <c r="A37567" t="s">
        <v>1441</v>
      </c>
    </row>
    <row r="37568" spans="1:1" x14ac:dyDescent="0.25">
      <c r="A37568" t="s">
        <v>1440</v>
      </c>
    </row>
    <row r="37569" spans="1:1" x14ac:dyDescent="0.25">
      <c r="A37569" t="s">
        <v>1439</v>
      </c>
    </row>
    <row r="37570" spans="1:1" x14ac:dyDescent="0.25">
      <c r="A37570" t="s">
        <v>1438</v>
      </c>
    </row>
    <row r="37571" spans="1:1" x14ac:dyDescent="0.25">
      <c r="A37571" t="s">
        <v>1437</v>
      </c>
    </row>
    <row r="37572" spans="1:1" x14ac:dyDescent="0.25">
      <c r="A37572" t="s">
        <v>1436</v>
      </c>
    </row>
    <row r="37573" spans="1:1" x14ac:dyDescent="0.25">
      <c r="A37573" t="s">
        <v>1435</v>
      </c>
    </row>
    <row r="37574" spans="1:1" x14ac:dyDescent="0.25">
      <c r="A37574" t="s">
        <v>1434</v>
      </c>
    </row>
    <row r="37575" spans="1:1" x14ac:dyDescent="0.25">
      <c r="A37575" t="s">
        <v>1433</v>
      </c>
    </row>
    <row r="37576" spans="1:1" x14ac:dyDescent="0.25">
      <c r="A37576" t="s">
        <v>1432</v>
      </c>
    </row>
    <row r="37577" spans="1:1" x14ac:dyDescent="0.25">
      <c r="A37577" t="s">
        <v>1431</v>
      </c>
    </row>
    <row r="37578" spans="1:1" x14ac:dyDescent="0.25">
      <c r="A37578" t="s">
        <v>1430</v>
      </c>
    </row>
    <row r="37579" spans="1:1" x14ac:dyDescent="0.25">
      <c r="A37579" t="s">
        <v>1429</v>
      </c>
    </row>
    <row r="37580" spans="1:1" x14ac:dyDescent="0.25">
      <c r="A37580" t="s">
        <v>1428</v>
      </c>
    </row>
    <row r="37581" spans="1:1" x14ac:dyDescent="0.25">
      <c r="A37581" t="s">
        <v>1427</v>
      </c>
    </row>
    <row r="37582" spans="1:1" x14ac:dyDescent="0.25">
      <c r="A37582" t="s">
        <v>1426</v>
      </c>
    </row>
    <row r="37583" spans="1:1" x14ac:dyDescent="0.25">
      <c r="A37583" t="s">
        <v>1425</v>
      </c>
    </row>
    <row r="37584" spans="1:1" x14ac:dyDescent="0.25">
      <c r="A37584" t="s">
        <v>1424</v>
      </c>
    </row>
    <row r="37585" spans="1:1" x14ac:dyDescent="0.25">
      <c r="A37585" t="s">
        <v>1423</v>
      </c>
    </row>
    <row r="37586" spans="1:1" x14ac:dyDescent="0.25">
      <c r="A37586" t="s">
        <v>1422</v>
      </c>
    </row>
    <row r="37587" spans="1:1" x14ac:dyDescent="0.25">
      <c r="A37587" t="s">
        <v>1421</v>
      </c>
    </row>
    <row r="37588" spans="1:1" x14ac:dyDescent="0.25">
      <c r="A37588" t="s">
        <v>1420</v>
      </c>
    </row>
    <row r="37589" spans="1:1" x14ac:dyDescent="0.25">
      <c r="A37589" t="s">
        <v>1419</v>
      </c>
    </row>
    <row r="37590" spans="1:1" x14ac:dyDescent="0.25">
      <c r="A37590" t="s">
        <v>1418</v>
      </c>
    </row>
    <row r="37591" spans="1:1" x14ac:dyDescent="0.25">
      <c r="A37591" t="s">
        <v>1417</v>
      </c>
    </row>
    <row r="37592" spans="1:1" x14ac:dyDescent="0.25">
      <c r="A37592" t="s">
        <v>1416</v>
      </c>
    </row>
    <row r="37593" spans="1:1" x14ac:dyDescent="0.25">
      <c r="A37593" t="s">
        <v>1415</v>
      </c>
    </row>
    <row r="37594" spans="1:1" x14ac:dyDescent="0.25">
      <c r="A37594" t="s">
        <v>1414</v>
      </c>
    </row>
    <row r="37595" spans="1:1" x14ac:dyDescent="0.25">
      <c r="A37595" t="s">
        <v>1413</v>
      </c>
    </row>
    <row r="37596" spans="1:1" x14ac:dyDescent="0.25">
      <c r="A37596" t="s">
        <v>1412</v>
      </c>
    </row>
    <row r="37597" spans="1:1" x14ac:dyDescent="0.25">
      <c r="A37597" t="s">
        <v>1411</v>
      </c>
    </row>
    <row r="37598" spans="1:1" x14ac:dyDescent="0.25">
      <c r="A37598" t="s">
        <v>1410</v>
      </c>
    </row>
    <row r="37599" spans="1:1" x14ac:dyDescent="0.25">
      <c r="A37599" t="s">
        <v>1409</v>
      </c>
    </row>
    <row r="37600" spans="1:1" x14ac:dyDescent="0.25">
      <c r="A37600" t="s">
        <v>1408</v>
      </c>
    </row>
    <row r="37601" spans="1:1" x14ac:dyDescent="0.25">
      <c r="A37601" t="s">
        <v>1407</v>
      </c>
    </row>
    <row r="37602" spans="1:1" x14ac:dyDescent="0.25">
      <c r="A37602" t="s">
        <v>1406</v>
      </c>
    </row>
    <row r="37603" spans="1:1" x14ac:dyDescent="0.25">
      <c r="A37603" t="s">
        <v>1405</v>
      </c>
    </row>
    <row r="37604" spans="1:1" x14ac:dyDescent="0.25">
      <c r="A37604" t="s">
        <v>1404</v>
      </c>
    </row>
    <row r="37605" spans="1:1" x14ac:dyDescent="0.25">
      <c r="A37605" t="s">
        <v>1403</v>
      </c>
    </row>
    <row r="37606" spans="1:1" x14ac:dyDescent="0.25">
      <c r="A37606" t="s">
        <v>1402</v>
      </c>
    </row>
    <row r="37607" spans="1:1" x14ac:dyDescent="0.25">
      <c r="A37607" t="s">
        <v>1401</v>
      </c>
    </row>
    <row r="37608" spans="1:1" x14ac:dyDescent="0.25">
      <c r="A37608" t="s">
        <v>1400</v>
      </c>
    </row>
    <row r="37609" spans="1:1" x14ac:dyDescent="0.25">
      <c r="A37609" t="s">
        <v>1399</v>
      </c>
    </row>
    <row r="37610" spans="1:1" x14ac:dyDescent="0.25">
      <c r="A37610" t="s">
        <v>1398</v>
      </c>
    </row>
    <row r="37611" spans="1:1" x14ac:dyDescent="0.25">
      <c r="A37611" t="s">
        <v>1397</v>
      </c>
    </row>
    <row r="37612" spans="1:1" x14ac:dyDescent="0.25">
      <c r="A37612" t="s">
        <v>1396</v>
      </c>
    </row>
    <row r="37613" spans="1:1" x14ac:dyDescent="0.25">
      <c r="A37613" t="s">
        <v>1395</v>
      </c>
    </row>
    <row r="37614" spans="1:1" x14ac:dyDescent="0.25">
      <c r="A37614" t="s">
        <v>1394</v>
      </c>
    </row>
    <row r="37615" spans="1:1" x14ac:dyDescent="0.25">
      <c r="A37615" t="s">
        <v>1393</v>
      </c>
    </row>
    <row r="37616" spans="1:1" x14ac:dyDescent="0.25">
      <c r="A37616" t="s">
        <v>1392</v>
      </c>
    </row>
    <row r="37617" spans="1:1" x14ac:dyDescent="0.25">
      <c r="A37617" t="s">
        <v>1391</v>
      </c>
    </row>
    <row r="37618" spans="1:1" x14ac:dyDescent="0.25">
      <c r="A37618" t="s">
        <v>1390</v>
      </c>
    </row>
    <row r="37619" spans="1:1" x14ac:dyDescent="0.25">
      <c r="A37619" t="s">
        <v>1389</v>
      </c>
    </row>
    <row r="37620" spans="1:1" x14ac:dyDescent="0.25">
      <c r="A37620" t="s">
        <v>1388</v>
      </c>
    </row>
    <row r="37621" spans="1:1" x14ac:dyDescent="0.25">
      <c r="A37621" t="s">
        <v>1387</v>
      </c>
    </row>
    <row r="37622" spans="1:1" x14ac:dyDescent="0.25">
      <c r="A37622" t="s">
        <v>1386</v>
      </c>
    </row>
    <row r="37623" spans="1:1" x14ac:dyDescent="0.25">
      <c r="A37623" t="s">
        <v>1385</v>
      </c>
    </row>
    <row r="37624" spans="1:1" x14ac:dyDescent="0.25">
      <c r="A37624" t="s">
        <v>1384</v>
      </c>
    </row>
    <row r="37625" spans="1:1" x14ac:dyDescent="0.25">
      <c r="A37625" t="s">
        <v>1383</v>
      </c>
    </row>
    <row r="37626" spans="1:1" x14ac:dyDescent="0.25">
      <c r="A37626" t="s">
        <v>1382</v>
      </c>
    </row>
    <row r="37627" spans="1:1" x14ac:dyDescent="0.25">
      <c r="A37627" t="s">
        <v>1381</v>
      </c>
    </row>
    <row r="37628" spans="1:1" x14ac:dyDescent="0.25">
      <c r="A37628" t="s">
        <v>1380</v>
      </c>
    </row>
    <row r="37629" spans="1:1" x14ac:dyDescent="0.25">
      <c r="A37629" t="s">
        <v>1379</v>
      </c>
    </row>
    <row r="37630" spans="1:1" x14ac:dyDescent="0.25">
      <c r="A37630" t="s">
        <v>1378</v>
      </c>
    </row>
    <row r="37631" spans="1:1" x14ac:dyDescent="0.25">
      <c r="A37631" t="s">
        <v>1377</v>
      </c>
    </row>
    <row r="37632" spans="1:1" x14ac:dyDescent="0.25">
      <c r="A37632" t="s">
        <v>1376</v>
      </c>
    </row>
    <row r="37633" spans="1:1" x14ac:dyDescent="0.25">
      <c r="A37633" t="s">
        <v>1375</v>
      </c>
    </row>
    <row r="37634" spans="1:1" x14ac:dyDescent="0.25">
      <c r="A37634" t="s">
        <v>1374</v>
      </c>
    </row>
    <row r="37635" spans="1:1" x14ac:dyDescent="0.25">
      <c r="A37635" t="s">
        <v>1373</v>
      </c>
    </row>
    <row r="37636" spans="1:1" x14ac:dyDescent="0.25">
      <c r="A37636" t="s">
        <v>1372</v>
      </c>
    </row>
    <row r="37637" spans="1:1" x14ac:dyDescent="0.25">
      <c r="A37637" t="s">
        <v>1371</v>
      </c>
    </row>
    <row r="37638" spans="1:1" x14ac:dyDescent="0.25">
      <c r="A37638" t="s">
        <v>1370</v>
      </c>
    </row>
    <row r="37639" spans="1:1" x14ac:dyDescent="0.25">
      <c r="A37639" t="s">
        <v>1369</v>
      </c>
    </row>
    <row r="37640" spans="1:1" x14ac:dyDescent="0.25">
      <c r="A37640" t="s">
        <v>1368</v>
      </c>
    </row>
    <row r="37641" spans="1:1" x14ac:dyDescent="0.25">
      <c r="A37641" t="s">
        <v>1367</v>
      </c>
    </row>
    <row r="37642" spans="1:1" x14ac:dyDescent="0.25">
      <c r="A37642" t="s">
        <v>1366</v>
      </c>
    </row>
    <row r="37643" spans="1:1" x14ac:dyDescent="0.25">
      <c r="A37643" t="s">
        <v>1365</v>
      </c>
    </row>
    <row r="37644" spans="1:1" x14ac:dyDescent="0.25">
      <c r="A37644" t="s">
        <v>1364</v>
      </c>
    </row>
    <row r="37645" spans="1:1" x14ac:dyDescent="0.25">
      <c r="A37645" t="s">
        <v>1363</v>
      </c>
    </row>
    <row r="37646" spans="1:1" x14ac:dyDescent="0.25">
      <c r="A37646" t="s">
        <v>1362</v>
      </c>
    </row>
    <row r="37647" spans="1:1" x14ac:dyDescent="0.25">
      <c r="A37647" t="s">
        <v>1361</v>
      </c>
    </row>
    <row r="37648" spans="1:1" x14ac:dyDescent="0.25">
      <c r="A37648" t="s">
        <v>1360</v>
      </c>
    </row>
    <row r="37649" spans="1:1" x14ac:dyDescent="0.25">
      <c r="A37649" t="s">
        <v>1359</v>
      </c>
    </row>
    <row r="37650" spans="1:1" x14ac:dyDescent="0.25">
      <c r="A37650" t="s">
        <v>1358</v>
      </c>
    </row>
    <row r="37651" spans="1:1" x14ac:dyDescent="0.25">
      <c r="A37651" t="s">
        <v>1357</v>
      </c>
    </row>
    <row r="37652" spans="1:1" x14ac:dyDescent="0.25">
      <c r="A37652" t="s">
        <v>1356</v>
      </c>
    </row>
    <row r="37653" spans="1:1" x14ac:dyDescent="0.25">
      <c r="A37653" t="s">
        <v>1355</v>
      </c>
    </row>
    <row r="37654" spans="1:1" x14ac:dyDescent="0.25">
      <c r="A37654" t="s">
        <v>1354</v>
      </c>
    </row>
    <row r="37655" spans="1:1" x14ac:dyDescent="0.25">
      <c r="A37655" t="s">
        <v>1353</v>
      </c>
    </row>
    <row r="37656" spans="1:1" x14ac:dyDescent="0.25">
      <c r="A37656" t="s">
        <v>1352</v>
      </c>
    </row>
    <row r="37657" spans="1:1" x14ac:dyDescent="0.25">
      <c r="A37657" t="s">
        <v>1351</v>
      </c>
    </row>
    <row r="37658" spans="1:1" x14ac:dyDescent="0.25">
      <c r="A37658" t="s">
        <v>1350</v>
      </c>
    </row>
    <row r="37659" spans="1:1" x14ac:dyDescent="0.25">
      <c r="A37659" t="s">
        <v>1349</v>
      </c>
    </row>
    <row r="37660" spans="1:1" x14ac:dyDescent="0.25">
      <c r="A37660" t="s">
        <v>1348</v>
      </c>
    </row>
    <row r="37661" spans="1:1" x14ac:dyDescent="0.25">
      <c r="A37661" t="s">
        <v>1347</v>
      </c>
    </row>
    <row r="37662" spans="1:1" x14ac:dyDescent="0.25">
      <c r="A37662" t="s">
        <v>1346</v>
      </c>
    </row>
    <row r="37663" spans="1:1" x14ac:dyDescent="0.25">
      <c r="A37663" t="s">
        <v>1345</v>
      </c>
    </row>
    <row r="37664" spans="1:1" x14ac:dyDescent="0.25">
      <c r="A37664" t="s">
        <v>1344</v>
      </c>
    </row>
    <row r="37665" spans="1:1" x14ac:dyDescent="0.25">
      <c r="A37665" t="s">
        <v>1343</v>
      </c>
    </row>
    <row r="37666" spans="1:1" x14ac:dyDescent="0.25">
      <c r="A37666" t="s">
        <v>1342</v>
      </c>
    </row>
    <row r="37667" spans="1:1" x14ac:dyDescent="0.25">
      <c r="A37667" t="s">
        <v>1341</v>
      </c>
    </row>
    <row r="37668" spans="1:1" x14ac:dyDescent="0.25">
      <c r="A37668" t="s">
        <v>1340</v>
      </c>
    </row>
    <row r="37669" spans="1:1" x14ac:dyDescent="0.25">
      <c r="A37669" t="s">
        <v>1339</v>
      </c>
    </row>
    <row r="37670" spans="1:1" x14ac:dyDescent="0.25">
      <c r="A37670" t="s">
        <v>1338</v>
      </c>
    </row>
    <row r="37671" spans="1:1" x14ac:dyDescent="0.25">
      <c r="A37671" t="s">
        <v>1337</v>
      </c>
    </row>
    <row r="37672" spans="1:1" x14ac:dyDescent="0.25">
      <c r="A37672" t="s">
        <v>1336</v>
      </c>
    </row>
    <row r="37673" spans="1:1" x14ac:dyDescent="0.25">
      <c r="A37673" t="s">
        <v>1335</v>
      </c>
    </row>
    <row r="37674" spans="1:1" x14ac:dyDescent="0.25">
      <c r="A37674" t="s">
        <v>1334</v>
      </c>
    </row>
    <row r="37675" spans="1:1" x14ac:dyDescent="0.25">
      <c r="A37675" t="s">
        <v>1333</v>
      </c>
    </row>
    <row r="37676" spans="1:1" x14ac:dyDescent="0.25">
      <c r="A37676" t="s">
        <v>1332</v>
      </c>
    </row>
    <row r="37677" spans="1:1" x14ac:dyDescent="0.25">
      <c r="A37677" t="s">
        <v>1331</v>
      </c>
    </row>
    <row r="37678" spans="1:1" x14ac:dyDescent="0.25">
      <c r="A37678" t="s">
        <v>1330</v>
      </c>
    </row>
    <row r="37679" spans="1:1" x14ac:dyDescent="0.25">
      <c r="A37679" t="s">
        <v>1329</v>
      </c>
    </row>
    <row r="37680" spans="1:1" x14ac:dyDescent="0.25">
      <c r="A37680" t="s">
        <v>1328</v>
      </c>
    </row>
    <row r="37681" spans="1:1" x14ac:dyDescent="0.25">
      <c r="A37681" t="s">
        <v>1327</v>
      </c>
    </row>
    <row r="37682" spans="1:1" x14ac:dyDescent="0.25">
      <c r="A37682" t="s">
        <v>1326</v>
      </c>
    </row>
    <row r="37683" spans="1:1" x14ac:dyDescent="0.25">
      <c r="A37683" t="s">
        <v>1325</v>
      </c>
    </row>
    <row r="37684" spans="1:1" x14ac:dyDescent="0.25">
      <c r="A37684" t="s">
        <v>1324</v>
      </c>
    </row>
    <row r="37685" spans="1:1" x14ac:dyDescent="0.25">
      <c r="A37685" t="s">
        <v>1323</v>
      </c>
    </row>
    <row r="37686" spans="1:1" x14ac:dyDescent="0.25">
      <c r="A37686" t="s">
        <v>1322</v>
      </c>
    </row>
    <row r="37687" spans="1:1" x14ac:dyDescent="0.25">
      <c r="A37687" t="s">
        <v>1321</v>
      </c>
    </row>
    <row r="37688" spans="1:1" x14ac:dyDescent="0.25">
      <c r="A37688" t="s">
        <v>1320</v>
      </c>
    </row>
    <row r="37689" spans="1:1" x14ac:dyDescent="0.25">
      <c r="A37689" t="s">
        <v>1319</v>
      </c>
    </row>
    <row r="37690" spans="1:1" x14ac:dyDescent="0.25">
      <c r="A37690" t="s">
        <v>1318</v>
      </c>
    </row>
    <row r="37691" spans="1:1" x14ac:dyDescent="0.25">
      <c r="A37691" t="s">
        <v>1317</v>
      </c>
    </row>
    <row r="37692" spans="1:1" x14ac:dyDescent="0.25">
      <c r="A37692" t="s">
        <v>1316</v>
      </c>
    </row>
    <row r="37693" spans="1:1" x14ac:dyDescent="0.25">
      <c r="A37693" t="s">
        <v>1315</v>
      </c>
    </row>
    <row r="37694" spans="1:1" x14ac:dyDescent="0.25">
      <c r="A37694" t="s">
        <v>1314</v>
      </c>
    </row>
    <row r="37695" spans="1:1" x14ac:dyDescent="0.25">
      <c r="A37695" t="s">
        <v>1313</v>
      </c>
    </row>
    <row r="37696" spans="1:1" x14ac:dyDescent="0.25">
      <c r="A37696" t="s">
        <v>1312</v>
      </c>
    </row>
    <row r="37697" spans="1:1" x14ac:dyDescent="0.25">
      <c r="A37697" t="s">
        <v>1311</v>
      </c>
    </row>
    <row r="37698" spans="1:1" x14ac:dyDescent="0.25">
      <c r="A37698" t="s">
        <v>1310</v>
      </c>
    </row>
    <row r="37699" spans="1:1" x14ac:dyDescent="0.25">
      <c r="A37699" t="s">
        <v>1309</v>
      </c>
    </row>
    <row r="37700" spans="1:1" x14ac:dyDescent="0.25">
      <c r="A37700" t="s">
        <v>1308</v>
      </c>
    </row>
    <row r="37701" spans="1:1" x14ac:dyDescent="0.25">
      <c r="A37701" t="s">
        <v>1307</v>
      </c>
    </row>
    <row r="37702" spans="1:1" x14ac:dyDescent="0.25">
      <c r="A37702" t="s">
        <v>1306</v>
      </c>
    </row>
    <row r="37703" spans="1:1" x14ac:dyDescent="0.25">
      <c r="A37703" t="s">
        <v>1305</v>
      </c>
    </row>
    <row r="37704" spans="1:1" x14ac:dyDescent="0.25">
      <c r="A37704" t="s">
        <v>1304</v>
      </c>
    </row>
    <row r="37705" spans="1:1" x14ac:dyDescent="0.25">
      <c r="A37705" t="s">
        <v>1303</v>
      </c>
    </row>
    <row r="37706" spans="1:1" x14ac:dyDescent="0.25">
      <c r="A37706" t="s">
        <v>1302</v>
      </c>
    </row>
    <row r="37707" spans="1:1" x14ac:dyDescent="0.25">
      <c r="A37707" t="s">
        <v>1301</v>
      </c>
    </row>
    <row r="37708" spans="1:1" x14ac:dyDescent="0.25">
      <c r="A37708" t="s">
        <v>1300</v>
      </c>
    </row>
    <row r="37709" spans="1:1" x14ac:dyDescent="0.25">
      <c r="A37709" t="s">
        <v>1299</v>
      </c>
    </row>
    <row r="37710" spans="1:1" x14ac:dyDescent="0.25">
      <c r="A37710" t="s">
        <v>1298</v>
      </c>
    </row>
    <row r="37711" spans="1:1" x14ac:dyDescent="0.25">
      <c r="A37711" t="s">
        <v>1297</v>
      </c>
    </row>
    <row r="37712" spans="1:1" x14ac:dyDescent="0.25">
      <c r="A37712" t="s">
        <v>1296</v>
      </c>
    </row>
    <row r="37713" spans="1:1" x14ac:dyDescent="0.25">
      <c r="A37713" t="s">
        <v>1295</v>
      </c>
    </row>
    <row r="37714" spans="1:1" x14ac:dyDescent="0.25">
      <c r="A37714" t="s">
        <v>1294</v>
      </c>
    </row>
    <row r="37715" spans="1:1" x14ac:dyDescent="0.25">
      <c r="A37715" t="s">
        <v>1293</v>
      </c>
    </row>
    <row r="37716" spans="1:1" x14ac:dyDescent="0.25">
      <c r="A37716" t="s">
        <v>1292</v>
      </c>
    </row>
    <row r="37717" spans="1:1" x14ac:dyDescent="0.25">
      <c r="A37717" t="s">
        <v>1291</v>
      </c>
    </row>
    <row r="37718" spans="1:1" x14ac:dyDescent="0.25">
      <c r="A37718" t="s">
        <v>1290</v>
      </c>
    </row>
    <row r="37719" spans="1:1" x14ac:dyDescent="0.25">
      <c r="A37719" t="s">
        <v>1289</v>
      </c>
    </row>
    <row r="37720" spans="1:1" x14ac:dyDescent="0.25">
      <c r="A37720" t="s">
        <v>1288</v>
      </c>
    </row>
    <row r="37721" spans="1:1" x14ac:dyDescent="0.25">
      <c r="A37721" t="s">
        <v>1287</v>
      </c>
    </row>
    <row r="37722" spans="1:1" x14ac:dyDescent="0.25">
      <c r="A37722" t="s">
        <v>1286</v>
      </c>
    </row>
    <row r="37723" spans="1:1" x14ac:dyDescent="0.25">
      <c r="A37723" t="s">
        <v>1285</v>
      </c>
    </row>
    <row r="37724" spans="1:1" x14ac:dyDescent="0.25">
      <c r="A37724" t="s">
        <v>1284</v>
      </c>
    </row>
    <row r="37725" spans="1:1" x14ac:dyDescent="0.25">
      <c r="A37725" t="s">
        <v>1283</v>
      </c>
    </row>
    <row r="37726" spans="1:1" x14ac:dyDescent="0.25">
      <c r="A37726" t="s">
        <v>1282</v>
      </c>
    </row>
    <row r="37727" spans="1:1" x14ac:dyDescent="0.25">
      <c r="A37727" t="s">
        <v>1281</v>
      </c>
    </row>
    <row r="37728" spans="1:1" x14ac:dyDescent="0.25">
      <c r="A37728" t="s">
        <v>1280</v>
      </c>
    </row>
    <row r="37729" spans="1:1" x14ac:dyDescent="0.25">
      <c r="A37729" t="s">
        <v>1279</v>
      </c>
    </row>
    <row r="37730" spans="1:1" x14ac:dyDescent="0.25">
      <c r="A37730" t="s">
        <v>1278</v>
      </c>
    </row>
    <row r="37731" spans="1:1" x14ac:dyDescent="0.25">
      <c r="A37731" t="s">
        <v>1277</v>
      </c>
    </row>
    <row r="37732" spans="1:1" x14ac:dyDescent="0.25">
      <c r="A37732" t="s">
        <v>1276</v>
      </c>
    </row>
    <row r="37733" spans="1:1" x14ac:dyDescent="0.25">
      <c r="A37733" t="s">
        <v>1275</v>
      </c>
    </row>
    <row r="37734" spans="1:1" x14ac:dyDescent="0.25">
      <c r="A37734" t="s">
        <v>1274</v>
      </c>
    </row>
    <row r="37735" spans="1:1" x14ac:dyDescent="0.25">
      <c r="A37735" t="s">
        <v>1273</v>
      </c>
    </row>
    <row r="37736" spans="1:1" x14ac:dyDescent="0.25">
      <c r="A37736" t="s">
        <v>1272</v>
      </c>
    </row>
    <row r="37737" spans="1:1" x14ac:dyDescent="0.25">
      <c r="A37737" t="s">
        <v>1271</v>
      </c>
    </row>
    <row r="37738" spans="1:1" x14ac:dyDescent="0.25">
      <c r="A37738" t="s">
        <v>1270</v>
      </c>
    </row>
    <row r="37739" spans="1:1" x14ac:dyDescent="0.25">
      <c r="A37739" t="s">
        <v>1269</v>
      </c>
    </row>
    <row r="37740" spans="1:1" x14ac:dyDescent="0.25">
      <c r="A37740" t="s">
        <v>1268</v>
      </c>
    </row>
    <row r="37741" spans="1:1" x14ac:dyDescent="0.25">
      <c r="A37741" t="s">
        <v>1267</v>
      </c>
    </row>
    <row r="37742" spans="1:1" x14ac:dyDescent="0.25">
      <c r="A37742" t="s">
        <v>1266</v>
      </c>
    </row>
    <row r="37743" spans="1:1" x14ac:dyDescent="0.25">
      <c r="A37743" t="s">
        <v>1265</v>
      </c>
    </row>
    <row r="37744" spans="1:1" x14ac:dyDescent="0.25">
      <c r="A37744" t="s">
        <v>1264</v>
      </c>
    </row>
    <row r="37745" spans="1:1" x14ac:dyDescent="0.25">
      <c r="A37745" t="s">
        <v>1263</v>
      </c>
    </row>
    <row r="37746" spans="1:1" x14ac:dyDescent="0.25">
      <c r="A37746" t="s">
        <v>1262</v>
      </c>
    </row>
    <row r="37747" spans="1:1" x14ac:dyDescent="0.25">
      <c r="A37747" t="s">
        <v>1261</v>
      </c>
    </row>
    <row r="37748" spans="1:1" x14ac:dyDescent="0.25">
      <c r="A37748" t="s">
        <v>1260</v>
      </c>
    </row>
    <row r="37749" spans="1:1" x14ac:dyDescent="0.25">
      <c r="A37749" t="s">
        <v>1259</v>
      </c>
    </row>
    <row r="37750" spans="1:1" x14ac:dyDescent="0.25">
      <c r="A37750" t="s">
        <v>1258</v>
      </c>
    </row>
    <row r="37751" spans="1:1" x14ac:dyDescent="0.25">
      <c r="A37751" t="s">
        <v>1257</v>
      </c>
    </row>
    <row r="37752" spans="1:1" x14ac:dyDescent="0.25">
      <c r="A37752" t="s">
        <v>1256</v>
      </c>
    </row>
    <row r="37753" spans="1:1" x14ac:dyDescent="0.25">
      <c r="A37753" t="s">
        <v>1255</v>
      </c>
    </row>
    <row r="37754" spans="1:1" x14ac:dyDescent="0.25">
      <c r="A37754" t="s">
        <v>1254</v>
      </c>
    </row>
    <row r="37755" spans="1:1" x14ac:dyDescent="0.25">
      <c r="A37755" t="s">
        <v>1253</v>
      </c>
    </row>
    <row r="37756" spans="1:1" x14ac:dyDescent="0.25">
      <c r="A37756" t="s">
        <v>1252</v>
      </c>
    </row>
    <row r="37757" spans="1:1" x14ac:dyDescent="0.25">
      <c r="A37757" t="s">
        <v>1251</v>
      </c>
    </row>
    <row r="37758" spans="1:1" x14ac:dyDescent="0.25">
      <c r="A37758" t="s">
        <v>1250</v>
      </c>
    </row>
    <row r="37759" spans="1:1" x14ac:dyDescent="0.25">
      <c r="A37759" t="s">
        <v>1249</v>
      </c>
    </row>
    <row r="37760" spans="1:1" x14ac:dyDescent="0.25">
      <c r="A37760" t="s">
        <v>1248</v>
      </c>
    </row>
    <row r="37761" spans="1:1" x14ac:dyDescent="0.25">
      <c r="A37761" t="s">
        <v>1247</v>
      </c>
    </row>
    <row r="37762" spans="1:1" x14ac:dyDescent="0.25">
      <c r="A37762" t="s">
        <v>1246</v>
      </c>
    </row>
    <row r="37763" spans="1:1" x14ac:dyDescent="0.25">
      <c r="A37763" t="s">
        <v>1245</v>
      </c>
    </row>
    <row r="37764" spans="1:1" x14ac:dyDescent="0.25">
      <c r="A37764" t="s">
        <v>1244</v>
      </c>
    </row>
    <row r="37765" spans="1:1" x14ac:dyDescent="0.25">
      <c r="A37765" t="s">
        <v>1243</v>
      </c>
    </row>
    <row r="37766" spans="1:1" x14ac:dyDescent="0.25">
      <c r="A37766" t="s">
        <v>1242</v>
      </c>
    </row>
    <row r="37767" spans="1:1" x14ac:dyDescent="0.25">
      <c r="A37767" t="s">
        <v>1241</v>
      </c>
    </row>
    <row r="37768" spans="1:1" x14ac:dyDescent="0.25">
      <c r="A37768" t="s">
        <v>1240</v>
      </c>
    </row>
    <row r="37769" spans="1:1" x14ac:dyDescent="0.25">
      <c r="A37769" t="s">
        <v>1239</v>
      </c>
    </row>
    <row r="37770" spans="1:1" x14ac:dyDescent="0.25">
      <c r="A37770" t="s">
        <v>1238</v>
      </c>
    </row>
    <row r="37771" spans="1:1" x14ac:dyDescent="0.25">
      <c r="A37771" t="s">
        <v>1237</v>
      </c>
    </row>
    <row r="37772" spans="1:1" x14ac:dyDescent="0.25">
      <c r="A37772" t="s">
        <v>1236</v>
      </c>
    </row>
    <row r="37773" spans="1:1" x14ac:dyDescent="0.25">
      <c r="A37773" t="s">
        <v>1235</v>
      </c>
    </row>
    <row r="37774" spans="1:1" x14ac:dyDescent="0.25">
      <c r="A37774" t="s">
        <v>1234</v>
      </c>
    </row>
    <row r="37775" spans="1:1" x14ac:dyDescent="0.25">
      <c r="A37775" t="s">
        <v>1233</v>
      </c>
    </row>
    <row r="37776" spans="1:1" x14ac:dyDescent="0.25">
      <c r="A37776" t="s">
        <v>1232</v>
      </c>
    </row>
    <row r="37777" spans="1:1" x14ac:dyDescent="0.25">
      <c r="A37777" t="s">
        <v>1231</v>
      </c>
    </row>
    <row r="37778" spans="1:1" x14ac:dyDescent="0.25">
      <c r="A37778" t="s">
        <v>1230</v>
      </c>
    </row>
    <row r="37779" spans="1:1" x14ac:dyDescent="0.25">
      <c r="A37779" t="s">
        <v>1229</v>
      </c>
    </row>
    <row r="37780" spans="1:1" x14ac:dyDescent="0.25">
      <c r="A37780" t="s">
        <v>1228</v>
      </c>
    </row>
    <row r="37781" spans="1:1" x14ac:dyDescent="0.25">
      <c r="A37781" t="s">
        <v>1227</v>
      </c>
    </row>
    <row r="37782" spans="1:1" x14ac:dyDescent="0.25">
      <c r="A37782" t="s">
        <v>1226</v>
      </c>
    </row>
    <row r="37783" spans="1:1" x14ac:dyDescent="0.25">
      <c r="A37783" t="s">
        <v>1225</v>
      </c>
    </row>
    <row r="37784" spans="1:1" x14ac:dyDescent="0.25">
      <c r="A37784" t="s">
        <v>1224</v>
      </c>
    </row>
    <row r="37785" spans="1:1" x14ac:dyDescent="0.25">
      <c r="A37785" t="s">
        <v>1223</v>
      </c>
    </row>
    <row r="37786" spans="1:1" x14ac:dyDescent="0.25">
      <c r="A37786" t="s">
        <v>1222</v>
      </c>
    </row>
    <row r="37787" spans="1:1" x14ac:dyDescent="0.25">
      <c r="A37787" t="s">
        <v>1221</v>
      </c>
    </row>
    <row r="37788" spans="1:1" x14ac:dyDescent="0.25">
      <c r="A37788" t="s">
        <v>1220</v>
      </c>
    </row>
    <row r="37789" spans="1:1" x14ac:dyDescent="0.25">
      <c r="A37789" t="s">
        <v>1219</v>
      </c>
    </row>
    <row r="37790" spans="1:1" x14ac:dyDescent="0.25">
      <c r="A37790" t="s">
        <v>1218</v>
      </c>
    </row>
    <row r="37791" spans="1:1" x14ac:dyDescent="0.25">
      <c r="A37791" t="s">
        <v>1217</v>
      </c>
    </row>
    <row r="37792" spans="1:1" x14ac:dyDescent="0.25">
      <c r="A37792" t="s">
        <v>1216</v>
      </c>
    </row>
    <row r="37793" spans="1:1" x14ac:dyDescent="0.25">
      <c r="A37793" t="s">
        <v>1215</v>
      </c>
    </row>
    <row r="37794" spans="1:1" x14ac:dyDescent="0.25">
      <c r="A37794" t="s">
        <v>1214</v>
      </c>
    </row>
    <row r="37795" spans="1:1" x14ac:dyDescent="0.25">
      <c r="A37795" t="s">
        <v>1213</v>
      </c>
    </row>
    <row r="37796" spans="1:1" x14ac:dyDescent="0.25">
      <c r="A37796" t="s">
        <v>1212</v>
      </c>
    </row>
    <row r="37797" spans="1:1" x14ac:dyDescent="0.25">
      <c r="A37797" t="s">
        <v>1211</v>
      </c>
    </row>
    <row r="37798" spans="1:1" x14ac:dyDescent="0.25">
      <c r="A37798" t="s">
        <v>1210</v>
      </c>
    </row>
    <row r="37799" spans="1:1" x14ac:dyDescent="0.25">
      <c r="A37799" t="s">
        <v>1209</v>
      </c>
    </row>
    <row r="37800" spans="1:1" x14ac:dyDescent="0.25">
      <c r="A37800" t="s">
        <v>1208</v>
      </c>
    </row>
    <row r="37801" spans="1:1" x14ac:dyDescent="0.25">
      <c r="A37801" t="s">
        <v>1207</v>
      </c>
    </row>
    <row r="37802" spans="1:1" x14ac:dyDescent="0.25">
      <c r="A37802" t="s">
        <v>1206</v>
      </c>
    </row>
    <row r="37803" spans="1:1" x14ac:dyDescent="0.25">
      <c r="A37803" t="s">
        <v>1205</v>
      </c>
    </row>
    <row r="37804" spans="1:1" x14ac:dyDescent="0.25">
      <c r="A37804" t="s">
        <v>1204</v>
      </c>
    </row>
    <row r="37805" spans="1:1" x14ac:dyDescent="0.25">
      <c r="A37805" t="s">
        <v>1203</v>
      </c>
    </row>
    <row r="37806" spans="1:1" x14ac:dyDescent="0.25">
      <c r="A37806" t="s">
        <v>1202</v>
      </c>
    </row>
    <row r="37807" spans="1:1" x14ac:dyDescent="0.25">
      <c r="A37807" t="s">
        <v>1201</v>
      </c>
    </row>
    <row r="37808" spans="1:1" x14ac:dyDescent="0.25">
      <c r="A37808" t="s">
        <v>1200</v>
      </c>
    </row>
    <row r="37809" spans="1:1" x14ac:dyDescent="0.25">
      <c r="A37809" t="s">
        <v>1199</v>
      </c>
    </row>
    <row r="37810" spans="1:1" x14ac:dyDescent="0.25">
      <c r="A37810" t="s">
        <v>1198</v>
      </c>
    </row>
    <row r="37811" spans="1:1" x14ac:dyDescent="0.25">
      <c r="A37811" t="s">
        <v>1197</v>
      </c>
    </row>
    <row r="37812" spans="1:1" x14ac:dyDescent="0.25">
      <c r="A37812" t="s">
        <v>1196</v>
      </c>
    </row>
    <row r="37813" spans="1:1" x14ac:dyDescent="0.25">
      <c r="A37813" t="s">
        <v>1195</v>
      </c>
    </row>
    <row r="37814" spans="1:1" x14ac:dyDescent="0.25">
      <c r="A37814" t="s">
        <v>1194</v>
      </c>
    </row>
    <row r="37815" spans="1:1" x14ac:dyDescent="0.25">
      <c r="A37815" t="s">
        <v>1193</v>
      </c>
    </row>
    <row r="37816" spans="1:1" x14ac:dyDescent="0.25">
      <c r="A37816" t="s">
        <v>1192</v>
      </c>
    </row>
    <row r="37817" spans="1:1" x14ac:dyDescent="0.25">
      <c r="A37817" t="s">
        <v>1191</v>
      </c>
    </row>
    <row r="37818" spans="1:1" x14ac:dyDescent="0.25">
      <c r="A37818" t="s">
        <v>1190</v>
      </c>
    </row>
    <row r="37819" spans="1:1" x14ac:dyDescent="0.25">
      <c r="A37819" t="s">
        <v>1189</v>
      </c>
    </row>
    <row r="37820" spans="1:1" x14ac:dyDescent="0.25">
      <c r="A37820" t="s">
        <v>1188</v>
      </c>
    </row>
    <row r="37821" spans="1:1" x14ac:dyDescent="0.25">
      <c r="A37821" t="s">
        <v>1187</v>
      </c>
    </row>
    <row r="37822" spans="1:1" x14ac:dyDescent="0.25">
      <c r="A37822" t="s">
        <v>1186</v>
      </c>
    </row>
    <row r="37823" spans="1:1" x14ac:dyDescent="0.25">
      <c r="A37823" t="s">
        <v>1185</v>
      </c>
    </row>
    <row r="37824" spans="1:1" x14ac:dyDescent="0.25">
      <c r="A37824" t="s">
        <v>1184</v>
      </c>
    </row>
    <row r="37825" spans="1:1" x14ac:dyDescent="0.25">
      <c r="A37825" t="s">
        <v>1183</v>
      </c>
    </row>
    <row r="37826" spans="1:1" x14ac:dyDescent="0.25">
      <c r="A37826" t="s">
        <v>1182</v>
      </c>
    </row>
    <row r="37827" spans="1:1" x14ac:dyDescent="0.25">
      <c r="A37827" t="s">
        <v>1181</v>
      </c>
    </row>
    <row r="37828" spans="1:1" x14ac:dyDescent="0.25">
      <c r="A37828" t="s">
        <v>1180</v>
      </c>
    </row>
    <row r="37829" spans="1:1" x14ac:dyDescent="0.25">
      <c r="A37829" t="s">
        <v>1179</v>
      </c>
    </row>
    <row r="37830" spans="1:1" x14ac:dyDescent="0.25">
      <c r="A37830" t="s">
        <v>1178</v>
      </c>
    </row>
    <row r="37831" spans="1:1" x14ac:dyDescent="0.25">
      <c r="A37831" t="s">
        <v>1177</v>
      </c>
    </row>
    <row r="37832" spans="1:1" x14ac:dyDescent="0.25">
      <c r="A37832" t="s">
        <v>1176</v>
      </c>
    </row>
    <row r="37833" spans="1:1" x14ac:dyDescent="0.25">
      <c r="A37833" t="s">
        <v>1175</v>
      </c>
    </row>
    <row r="37834" spans="1:1" x14ac:dyDescent="0.25">
      <c r="A37834" t="s">
        <v>1174</v>
      </c>
    </row>
    <row r="37835" spans="1:1" x14ac:dyDescent="0.25">
      <c r="A37835" t="s">
        <v>1173</v>
      </c>
    </row>
    <row r="37836" spans="1:1" x14ac:dyDescent="0.25">
      <c r="A37836" t="s">
        <v>1172</v>
      </c>
    </row>
    <row r="37837" spans="1:1" x14ac:dyDescent="0.25">
      <c r="A37837" t="s">
        <v>1171</v>
      </c>
    </row>
    <row r="37838" spans="1:1" x14ac:dyDescent="0.25">
      <c r="A37838" t="s">
        <v>1170</v>
      </c>
    </row>
    <row r="37839" spans="1:1" x14ac:dyDescent="0.25">
      <c r="A37839" t="s">
        <v>1169</v>
      </c>
    </row>
    <row r="37840" spans="1:1" x14ac:dyDescent="0.25">
      <c r="A37840" t="s">
        <v>1168</v>
      </c>
    </row>
    <row r="37841" spans="1:1" x14ac:dyDescent="0.25">
      <c r="A37841" t="s">
        <v>1167</v>
      </c>
    </row>
    <row r="37842" spans="1:1" x14ac:dyDescent="0.25">
      <c r="A37842" t="s">
        <v>1166</v>
      </c>
    </row>
    <row r="37843" spans="1:1" x14ac:dyDescent="0.25">
      <c r="A37843" t="s">
        <v>1165</v>
      </c>
    </row>
    <row r="37844" spans="1:1" x14ac:dyDescent="0.25">
      <c r="A37844" t="s">
        <v>1164</v>
      </c>
    </row>
    <row r="37845" spans="1:1" x14ac:dyDescent="0.25">
      <c r="A37845" t="s">
        <v>1163</v>
      </c>
    </row>
    <row r="37846" spans="1:1" x14ac:dyDescent="0.25">
      <c r="A37846" t="s">
        <v>1162</v>
      </c>
    </row>
    <row r="37847" spans="1:1" x14ac:dyDescent="0.25">
      <c r="A37847" t="s">
        <v>1161</v>
      </c>
    </row>
    <row r="37848" spans="1:1" x14ac:dyDescent="0.25">
      <c r="A37848" t="s">
        <v>1160</v>
      </c>
    </row>
    <row r="37849" spans="1:1" x14ac:dyDescent="0.25">
      <c r="A37849" t="s">
        <v>1159</v>
      </c>
    </row>
    <row r="37850" spans="1:1" x14ac:dyDescent="0.25">
      <c r="A37850" t="s">
        <v>1158</v>
      </c>
    </row>
    <row r="37851" spans="1:1" x14ac:dyDescent="0.25">
      <c r="A37851" t="s">
        <v>1157</v>
      </c>
    </row>
    <row r="37852" spans="1:1" x14ac:dyDescent="0.25">
      <c r="A37852" t="s">
        <v>1156</v>
      </c>
    </row>
    <row r="37853" spans="1:1" x14ac:dyDescent="0.25">
      <c r="A37853" t="s">
        <v>1155</v>
      </c>
    </row>
    <row r="37854" spans="1:1" x14ac:dyDescent="0.25">
      <c r="A37854" t="s">
        <v>1154</v>
      </c>
    </row>
    <row r="37855" spans="1:1" x14ac:dyDescent="0.25">
      <c r="A37855" t="s">
        <v>1153</v>
      </c>
    </row>
    <row r="37856" spans="1:1" x14ac:dyDescent="0.25">
      <c r="A37856" t="s">
        <v>1152</v>
      </c>
    </row>
    <row r="37857" spans="1:1" x14ac:dyDescent="0.25">
      <c r="A37857" t="s">
        <v>1151</v>
      </c>
    </row>
    <row r="37858" spans="1:1" x14ac:dyDescent="0.25">
      <c r="A37858" t="s">
        <v>1150</v>
      </c>
    </row>
    <row r="37859" spans="1:1" x14ac:dyDescent="0.25">
      <c r="A37859" t="s">
        <v>1149</v>
      </c>
    </row>
    <row r="37860" spans="1:1" x14ac:dyDescent="0.25">
      <c r="A37860" t="s">
        <v>1148</v>
      </c>
    </row>
    <row r="37861" spans="1:1" x14ac:dyDescent="0.25">
      <c r="A37861" t="s">
        <v>1147</v>
      </c>
    </row>
    <row r="37862" spans="1:1" x14ac:dyDescent="0.25">
      <c r="A37862" t="s">
        <v>1146</v>
      </c>
    </row>
    <row r="37863" spans="1:1" x14ac:dyDescent="0.25">
      <c r="A37863" t="s">
        <v>1145</v>
      </c>
    </row>
    <row r="37864" spans="1:1" x14ac:dyDescent="0.25">
      <c r="A37864" t="s">
        <v>1144</v>
      </c>
    </row>
    <row r="37865" spans="1:1" x14ac:dyDescent="0.25">
      <c r="A37865" t="s">
        <v>1143</v>
      </c>
    </row>
    <row r="37866" spans="1:1" x14ac:dyDescent="0.25">
      <c r="A37866" t="s">
        <v>1142</v>
      </c>
    </row>
    <row r="37867" spans="1:1" x14ac:dyDescent="0.25">
      <c r="A37867" t="s">
        <v>1141</v>
      </c>
    </row>
    <row r="37868" spans="1:1" x14ac:dyDescent="0.25">
      <c r="A37868" t="s">
        <v>1140</v>
      </c>
    </row>
    <row r="37869" spans="1:1" x14ac:dyDescent="0.25">
      <c r="A37869" t="s">
        <v>1139</v>
      </c>
    </row>
    <row r="37870" spans="1:1" x14ac:dyDescent="0.25">
      <c r="A37870" t="s">
        <v>1138</v>
      </c>
    </row>
    <row r="37871" spans="1:1" x14ac:dyDescent="0.25">
      <c r="A37871" t="s">
        <v>1137</v>
      </c>
    </row>
    <row r="37872" spans="1:1" x14ac:dyDescent="0.25">
      <c r="A37872" t="s">
        <v>1136</v>
      </c>
    </row>
    <row r="37873" spans="1:1" x14ac:dyDescent="0.25">
      <c r="A37873" t="s">
        <v>1135</v>
      </c>
    </row>
    <row r="37874" spans="1:1" x14ac:dyDescent="0.25">
      <c r="A37874" t="s">
        <v>1134</v>
      </c>
    </row>
    <row r="37875" spans="1:1" x14ac:dyDescent="0.25">
      <c r="A37875" t="s">
        <v>1133</v>
      </c>
    </row>
    <row r="37876" spans="1:1" x14ac:dyDescent="0.25">
      <c r="A37876" t="s">
        <v>1132</v>
      </c>
    </row>
    <row r="37877" spans="1:1" x14ac:dyDescent="0.25">
      <c r="A37877" t="s">
        <v>1131</v>
      </c>
    </row>
    <row r="37878" spans="1:1" x14ac:dyDescent="0.25">
      <c r="A37878" t="s">
        <v>1130</v>
      </c>
    </row>
    <row r="37879" spans="1:1" x14ac:dyDescent="0.25">
      <c r="A37879" t="s">
        <v>1129</v>
      </c>
    </row>
    <row r="37880" spans="1:1" x14ac:dyDescent="0.25">
      <c r="A37880" t="s">
        <v>1128</v>
      </c>
    </row>
    <row r="37881" spans="1:1" x14ac:dyDescent="0.25">
      <c r="A37881" t="s">
        <v>1127</v>
      </c>
    </row>
    <row r="37882" spans="1:1" x14ac:dyDescent="0.25">
      <c r="A37882" t="s">
        <v>1126</v>
      </c>
    </row>
    <row r="37883" spans="1:1" x14ac:dyDescent="0.25">
      <c r="A37883" t="s">
        <v>1125</v>
      </c>
    </row>
    <row r="37884" spans="1:1" x14ac:dyDescent="0.25">
      <c r="A37884" t="s">
        <v>1124</v>
      </c>
    </row>
    <row r="37885" spans="1:1" x14ac:dyDescent="0.25">
      <c r="A37885" t="s">
        <v>1123</v>
      </c>
    </row>
    <row r="37886" spans="1:1" x14ac:dyDescent="0.25">
      <c r="A37886" t="s">
        <v>1122</v>
      </c>
    </row>
    <row r="37887" spans="1:1" x14ac:dyDescent="0.25">
      <c r="A37887" t="s">
        <v>1121</v>
      </c>
    </row>
    <row r="37888" spans="1:1" x14ac:dyDescent="0.25">
      <c r="A37888" t="s">
        <v>1120</v>
      </c>
    </row>
    <row r="37889" spans="1:1" x14ac:dyDescent="0.25">
      <c r="A37889" t="s">
        <v>1119</v>
      </c>
    </row>
    <row r="37890" spans="1:1" x14ac:dyDescent="0.25">
      <c r="A37890" t="s">
        <v>1118</v>
      </c>
    </row>
    <row r="37891" spans="1:1" x14ac:dyDescent="0.25">
      <c r="A37891" t="s">
        <v>1117</v>
      </c>
    </row>
    <row r="37892" spans="1:1" x14ac:dyDescent="0.25">
      <c r="A37892" t="s">
        <v>1116</v>
      </c>
    </row>
    <row r="37893" spans="1:1" x14ac:dyDescent="0.25">
      <c r="A37893" t="s">
        <v>1115</v>
      </c>
    </row>
    <row r="37894" spans="1:1" x14ac:dyDescent="0.25">
      <c r="A37894" t="s">
        <v>1114</v>
      </c>
    </row>
    <row r="37895" spans="1:1" x14ac:dyDescent="0.25">
      <c r="A37895" t="s">
        <v>1113</v>
      </c>
    </row>
    <row r="37896" spans="1:1" x14ac:dyDescent="0.25">
      <c r="A37896" t="s">
        <v>1112</v>
      </c>
    </row>
    <row r="37897" spans="1:1" x14ac:dyDescent="0.25">
      <c r="A37897" t="s">
        <v>1111</v>
      </c>
    </row>
    <row r="37898" spans="1:1" x14ac:dyDescent="0.25">
      <c r="A37898" t="s">
        <v>1110</v>
      </c>
    </row>
    <row r="37899" spans="1:1" x14ac:dyDescent="0.25">
      <c r="A37899" t="s">
        <v>1109</v>
      </c>
    </row>
    <row r="37900" spans="1:1" x14ac:dyDescent="0.25">
      <c r="A37900" t="s">
        <v>1108</v>
      </c>
    </row>
    <row r="37901" spans="1:1" x14ac:dyDescent="0.25">
      <c r="A37901" t="s">
        <v>1107</v>
      </c>
    </row>
    <row r="37902" spans="1:1" x14ac:dyDescent="0.25">
      <c r="A37902" t="s">
        <v>1106</v>
      </c>
    </row>
    <row r="37903" spans="1:1" x14ac:dyDescent="0.25">
      <c r="A37903" t="s">
        <v>1105</v>
      </c>
    </row>
    <row r="37904" spans="1:1" x14ac:dyDescent="0.25">
      <c r="A37904" t="s">
        <v>1104</v>
      </c>
    </row>
    <row r="37905" spans="1:1" x14ac:dyDescent="0.25">
      <c r="A37905" t="s">
        <v>1103</v>
      </c>
    </row>
    <row r="37906" spans="1:1" x14ac:dyDescent="0.25">
      <c r="A37906" t="s">
        <v>1102</v>
      </c>
    </row>
    <row r="37907" spans="1:1" x14ac:dyDescent="0.25">
      <c r="A37907" t="s">
        <v>1101</v>
      </c>
    </row>
    <row r="37908" spans="1:1" x14ac:dyDescent="0.25">
      <c r="A37908" t="s">
        <v>1100</v>
      </c>
    </row>
    <row r="37909" spans="1:1" x14ac:dyDescent="0.25">
      <c r="A37909" t="s">
        <v>1099</v>
      </c>
    </row>
    <row r="37910" spans="1:1" x14ac:dyDescent="0.25">
      <c r="A37910" t="s">
        <v>1098</v>
      </c>
    </row>
    <row r="37911" spans="1:1" x14ac:dyDescent="0.25">
      <c r="A37911" t="s">
        <v>1097</v>
      </c>
    </row>
    <row r="37912" spans="1:1" x14ac:dyDescent="0.25">
      <c r="A37912" t="s">
        <v>1096</v>
      </c>
    </row>
    <row r="37913" spans="1:1" x14ac:dyDescent="0.25">
      <c r="A37913" t="s">
        <v>1095</v>
      </c>
    </row>
    <row r="37914" spans="1:1" x14ac:dyDescent="0.25">
      <c r="A37914" t="s">
        <v>1094</v>
      </c>
    </row>
    <row r="37915" spans="1:1" x14ac:dyDescent="0.25">
      <c r="A37915" t="s">
        <v>1093</v>
      </c>
    </row>
    <row r="37916" spans="1:1" x14ac:dyDescent="0.25">
      <c r="A37916" t="s">
        <v>1092</v>
      </c>
    </row>
    <row r="37917" spans="1:1" x14ac:dyDescent="0.25">
      <c r="A37917" t="s">
        <v>1091</v>
      </c>
    </row>
    <row r="37918" spans="1:1" x14ac:dyDescent="0.25">
      <c r="A37918" t="s">
        <v>1090</v>
      </c>
    </row>
    <row r="37919" spans="1:1" x14ac:dyDescent="0.25">
      <c r="A37919" t="s">
        <v>1089</v>
      </c>
    </row>
    <row r="37920" spans="1:1" x14ac:dyDescent="0.25">
      <c r="A37920" t="s">
        <v>1088</v>
      </c>
    </row>
    <row r="37921" spans="1:1" x14ac:dyDescent="0.25">
      <c r="A37921" t="s">
        <v>1087</v>
      </c>
    </row>
    <row r="37922" spans="1:1" x14ac:dyDescent="0.25">
      <c r="A37922" t="s">
        <v>1086</v>
      </c>
    </row>
    <row r="37923" spans="1:1" x14ac:dyDescent="0.25">
      <c r="A37923" t="s">
        <v>1085</v>
      </c>
    </row>
    <row r="37924" spans="1:1" x14ac:dyDescent="0.25">
      <c r="A37924" t="s">
        <v>1084</v>
      </c>
    </row>
    <row r="37925" spans="1:1" x14ac:dyDescent="0.25">
      <c r="A37925" t="s">
        <v>1083</v>
      </c>
    </row>
    <row r="37926" spans="1:1" x14ac:dyDescent="0.25">
      <c r="A37926" t="s">
        <v>1082</v>
      </c>
    </row>
    <row r="37927" spans="1:1" x14ac:dyDescent="0.25">
      <c r="A37927" t="s">
        <v>1081</v>
      </c>
    </row>
    <row r="37928" spans="1:1" x14ac:dyDescent="0.25">
      <c r="A37928" t="s">
        <v>1080</v>
      </c>
    </row>
    <row r="37929" spans="1:1" x14ac:dyDescent="0.25">
      <c r="A37929" t="s">
        <v>1079</v>
      </c>
    </row>
    <row r="37930" spans="1:1" x14ac:dyDescent="0.25">
      <c r="A37930" t="s">
        <v>1078</v>
      </c>
    </row>
    <row r="37931" spans="1:1" x14ac:dyDescent="0.25">
      <c r="A37931" t="s">
        <v>1077</v>
      </c>
    </row>
    <row r="37932" spans="1:1" x14ac:dyDescent="0.25">
      <c r="A37932" t="s">
        <v>1076</v>
      </c>
    </row>
    <row r="37933" spans="1:1" x14ac:dyDescent="0.25">
      <c r="A37933" t="s">
        <v>1075</v>
      </c>
    </row>
    <row r="37934" spans="1:1" x14ac:dyDescent="0.25">
      <c r="A37934" t="s">
        <v>1074</v>
      </c>
    </row>
    <row r="37935" spans="1:1" x14ac:dyDescent="0.25">
      <c r="A37935" t="s">
        <v>1073</v>
      </c>
    </row>
    <row r="37936" spans="1:1" x14ac:dyDescent="0.25">
      <c r="A37936" t="s">
        <v>1072</v>
      </c>
    </row>
    <row r="37937" spans="1:1" x14ac:dyDescent="0.25">
      <c r="A37937" t="s">
        <v>1071</v>
      </c>
    </row>
    <row r="37938" spans="1:1" x14ac:dyDescent="0.25">
      <c r="A37938" t="s">
        <v>1070</v>
      </c>
    </row>
    <row r="37939" spans="1:1" x14ac:dyDescent="0.25">
      <c r="A37939" t="s">
        <v>1069</v>
      </c>
    </row>
    <row r="37940" spans="1:1" x14ac:dyDescent="0.25">
      <c r="A37940" t="s">
        <v>1068</v>
      </c>
    </row>
    <row r="37941" spans="1:1" x14ac:dyDescent="0.25">
      <c r="A37941" t="s">
        <v>1067</v>
      </c>
    </row>
    <row r="37942" spans="1:1" x14ac:dyDescent="0.25">
      <c r="A37942" t="s">
        <v>1066</v>
      </c>
    </row>
    <row r="37943" spans="1:1" x14ac:dyDescent="0.25">
      <c r="A37943" t="s">
        <v>1065</v>
      </c>
    </row>
    <row r="37944" spans="1:1" x14ac:dyDescent="0.25">
      <c r="A37944" t="s">
        <v>1064</v>
      </c>
    </row>
    <row r="37945" spans="1:1" x14ac:dyDescent="0.25">
      <c r="A37945" t="s">
        <v>1063</v>
      </c>
    </row>
    <row r="37946" spans="1:1" x14ac:dyDescent="0.25">
      <c r="A37946" t="s">
        <v>1062</v>
      </c>
    </row>
    <row r="37947" spans="1:1" x14ac:dyDescent="0.25">
      <c r="A37947" t="s">
        <v>1061</v>
      </c>
    </row>
    <row r="37948" spans="1:1" x14ac:dyDescent="0.25">
      <c r="A37948" t="s">
        <v>1060</v>
      </c>
    </row>
    <row r="37949" spans="1:1" x14ac:dyDescent="0.25">
      <c r="A37949" t="s">
        <v>1059</v>
      </c>
    </row>
    <row r="37950" spans="1:1" x14ac:dyDescent="0.25">
      <c r="A37950" t="s">
        <v>1058</v>
      </c>
    </row>
    <row r="37951" spans="1:1" x14ac:dyDescent="0.25">
      <c r="A37951" t="s">
        <v>1057</v>
      </c>
    </row>
    <row r="37952" spans="1:1" x14ac:dyDescent="0.25">
      <c r="A37952" t="s">
        <v>1056</v>
      </c>
    </row>
    <row r="37953" spans="1:1" x14ac:dyDescent="0.25">
      <c r="A37953" t="s">
        <v>1055</v>
      </c>
    </row>
    <row r="37954" spans="1:1" x14ac:dyDescent="0.25">
      <c r="A37954" t="s">
        <v>1054</v>
      </c>
    </row>
    <row r="37955" spans="1:1" x14ac:dyDescent="0.25">
      <c r="A37955" t="s">
        <v>1053</v>
      </c>
    </row>
    <row r="37956" spans="1:1" x14ac:dyDescent="0.25">
      <c r="A37956" t="s">
        <v>1052</v>
      </c>
    </row>
    <row r="37957" spans="1:1" x14ac:dyDescent="0.25">
      <c r="A37957" t="s">
        <v>1051</v>
      </c>
    </row>
    <row r="37958" spans="1:1" x14ac:dyDescent="0.25">
      <c r="A37958" t="s">
        <v>1050</v>
      </c>
    </row>
    <row r="37959" spans="1:1" x14ac:dyDescent="0.25">
      <c r="A37959" t="s">
        <v>1049</v>
      </c>
    </row>
    <row r="37960" spans="1:1" x14ac:dyDescent="0.25">
      <c r="A37960" t="s">
        <v>1048</v>
      </c>
    </row>
    <row r="37961" spans="1:1" x14ac:dyDescent="0.25">
      <c r="A37961" t="s">
        <v>1047</v>
      </c>
    </row>
    <row r="37962" spans="1:1" x14ac:dyDescent="0.25">
      <c r="A37962" t="s">
        <v>1046</v>
      </c>
    </row>
    <row r="37963" spans="1:1" x14ac:dyDescent="0.25">
      <c r="A37963" t="s">
        <v>1045</v>
      </c>
    </row>
    <row r="37964" spans="1:1" x14ac:dyDescent="0.25">
      <c r="A37964" t="s">
        <v>1044</v>
      </c>
    </row>
    <row r="37965" spans="1:1" x14ac:dyDescent="0.25">
      <c r="A37965" t="s">
        <v>1043</v>
      </c>
    </row>
    <row r="37966" spans="1:1" x14ac:dyDescent="0.25">
      <c r="A37966" t="s">
        <v>1042</v>
      </c>
    </row>
    <row r="37967" spans="1:1" x14ac:dyDescent="0.25">
      <c r="A37967" t="s">
        <v>1041</v>
      </c>
    </row>
    <row r="37968" spans="1:1" x14ac:dyDescent="0.25">
      <c r="A37968" t="s">
        <v>1040</v>
      </c>
    </row>
    <row r="37969" spans="1:1" x14ac:dyDescent="0.25">
      <c r="A37969" t="s">
        <v>1039</v>
      </c>
    </row>
    <row r="37970" spans="1:1" x14ac:dyDescent="0.25">
      <c r="A37970" t="s">
        <v>1038</v>
      </c>
    </row>
    <row r="37971" spans="1:1" x14ac:dyDescent="0.25">
      <c r="A37971" t="s">
        <v>1037</v>
      </c>
    </row>
    <row r="37972" spans="1:1" x14ac:dyDescent="0.25">
      <c r="A37972" t="s">
        <v>1036</v>
      </c>
    </row>
    <row r="37973" spans="1:1" x14ac:dyDescent="0.25">
      <c r="A37973" t="s">
        <v>1035</v>
      </c>
    </row>
    <row r="37974" spans="1:1" x14ac:dyDescent="0.25">
      <c r="A37974" t="s">
        <v>1034</v>
      </c>
    </row>
    <row r="37975" spans="1:1" x14ac:dyDescent="0.25">
      <c r="A37975" t="s">
        <v>1033</v>
      </c>
    </row>
    <row r="37976" spans="1:1" x14ac:dyDescent="0.25">
      <c r="A37976" t="s">
        <v>1032</v>
      </c>
    </row>
    <row r="37977" spans="1:1" x14ac:dyDescent="0.25">
      <c r="A37977" t="s">
        <v>1031</v>
      </c>
    </row>
    <row r="37978" spans="1:1" x14ac:dyDescent="0.25">
      <c r="A37978" t="s">
        <v>1030</v>
      </c>
    </row>
    <row r="37979" spans="1:1" x14ac:dyDescent="0.25">
      <c r="A37979" t="s">
        <v>1029</v>
      </c>
    </row>
    <row r="37980" spans="1:1" x14ac:dyDescent="0.25">
      <c r="A37980" t="s">
        <v>1028</v>
      </c>
    </row>
    <row r="37981" spans="1:1" x14ac:dyDescent="0.25">
      <c r="A37981" t="s">
        <v>1027</v>
      </c>
    </row>
    <row r="37982" spans="1:1" x14ac:dyDescent="0.25">
      <c r="A37982" t="s">
        <v>1026</v>
      </c>
    </row>
    <row r="37983" spans="1:1" x14ac:dyDescent="0.25">
      <c r="A37983" t="s">
        <v>1025</v>
      </c>
    </row>
    <row r="37984" spans="1:1" x14ac:dyDescent="0.25">
      <c r="A37984" t="s">
        <v>1024</v>
      </c>
    </row>
    <row r="37985" spans="1:1" x14ac:dyDescent="0.25">
      <c r="A37985" t="s">
        <v>1023</v>
      </c>
    </row>
    <row r="37986" spans="1:1" x14ac:dyDescent="0.25">
      <c r="A37986" t="s">
        <v>1022</v>
      </c>
    </row>
    <row r="37987" spans="1:1" x14ac:dyDescent="0.25">
      <c r="A37987" t="s">
        <v>1021</v>
      </c>
    </row>
    <row r="37988" spans="1:1" x14ac:dyDescent="0.25">
      <c r="A37988" t="s">
        <v>1020</v>
      </c>
    </row>
    <row r="37989" spans="1:1" x14ac:dyDescent="0.25">
      <c r="A37989" t="s">
        <v>1019</v>
      </c>
    </row>
    <row r="37990" spans="1:1" x14ac:dyDescent="0.25">
      <c r="A37990" t="s">
        <v>1018</v>
      </c>
    </row>
    <row r="37991" spans="1:1" x14ac:dyDescent="0.25">
      <c r="A37991" t="s">
        <v>1017</v>
      </c>
    </row>
    <row r="37992" spans="1:1" x14ac:dyDescent="0.25">
      <c r="A37992" t="s">
        <v>1016</v>
      </c>
    </row>
    <row r="37993" spans="1:1" x14ac:dyDescent="0.25">
      <c r="A37993" t="s">
        <v>1015</v>
      </c>
    </row>
    <row r="37994" spans="1:1" x14ac:dyDescent="0.25">
      <c r="A37994" t="s">
        <v>1014</v>
      </c>
    </row>
    <row r="37995" spans="1:1" x14ac:dyDescent="0.25">
      <c r="A37995" t="s">
        <v>1013</v>
      </c>
    </row>
    <row r="37996" spans="1:1" x14ac:dyDescent="0.25">
      <c r="A37996" t="s">
        <v>1012</v>
      </c>
    </row>
    <row r="37997" spans="1:1" x14ac:dyDescent="0.25">
      <c r="A37997" t="s">
        <v>1011</v>
      </c>
    </row>
    <row r="37998" spans="1:1" x14ac:dyDescent="0.25">
      <c r="A37998" t="s">
        <v>1010</v>
      </c>
    </row>
    <row r="37999" spans="1:1" x14ac:dyDescent="0.25">
      <c r="A37999" t="s">
        <v>1009</v>
      </c>
    </row>
    <row r="38000" spans="1:1" x14ac:dyDescent="0.25">
      <c r="A38000" t="s">
        <v>1008</v>
      </c>
    </row>
    <row r="38001" spans="1:1" x14ac:dyDescent="0.25">
      <c r="A38001" t="s">
        <v>1007</v>
      </c>
    </row>
    <row r="38002" spans="1:1" x14ac:dyDescent="0.25">
      <c r="A38002" t="s">
        <v>1006</v>
      </c>
    </row>
    <row r="38003" spans="1:1" x14ac:dyDescent="0.25">
      <c r="A38003" t="s">
        <v>1005</v>
      </c>
    </row>
    <row r="38004" spans="1:1" x14ac:dyDescent="0.25">
      <c r="A38004" t="s">
        <v>1004</v>
      </c>
    </row>
    <row r="38005" spans="1:1" x14ac:dyDescent="0.25">
      <c r="A38005" t="s">
        <v>1003</v>
      </c>
    </row>
    <row r="38006" spans="1:1" x14ac:dyDescent="0.25">
      <c r="A38006" t="s">
        <v>1002</v>
      </c>
    </row>
    <row r="38007" spans="1:1" x14ac:dyDescent="0.25">
      <c r="A38007" t="s">
        <v>1001</v>
      </c>
    </row>
    <row r="38008" spans="1:1" x14ac:dyDescent="0.25">
      <c r="A38008" t="s">
        <v>1000</v>
      </c>
    </row>
    <row r="38009" spans="1:1" x14ac:dyDescent="0.25">
      <c r="A38009" t="s">
        <v>999</v>
      </c>
    </row>
    <row r="38010" spans="1:1" x14ac:dyDescent="0.25">
      <c r="A38010" t="s">
        <v>998</v>
      </c>
    </row>
    <row r="38011" spans="1:1" x14ac:dyDescent="0.25">
      <c r="A38011" t="s">
        <v>997</v>
      </c>
    </row>
    <row r="38012" spans="1:1" x14ac:dyDescent="0.25">
      <c r="A38012" t="s">
        <v>996</v>
      </c>
    </row>
    <row r="38013" spans="1:1" x14ac:dyDescent="0.25">
      <c r="A38013" t="s">
        <v>995</v>
      </c>
    </row>
    <row r="38014" spans="1:1" x14ac:dyDescent="0.25">
      <c r="A38014" t="s">
        <v>994</v>
      </c>
    </row>
    <row r="38015" spans="1:1" x14ac:dyDescent="0.25">
      <c r="A38015" t="s">
        <v>993</v>
      </c>
    </row>
    <row r="38016" spans="1:1" x14ac:dyDescent="0.25">
      <c r="A38016" t="s">
        <v>992</v>
      </c>
    </row>
    <row r="38017" spans="1:1" x14ac:dyDescent="0.25">
      <c r="A38017" t="s">
        <v>991</v>
      </c>
    </row>
    <row r="38018" spans="1:1" x14ac:dyDescent="0.25">
      <c r="A38018" t="s">
        <v>990</v>
      </c>
    </row>
    <row r="38019" spans="1:1" x14ac:dyDescent="0.25">
      <c r="A38019" t="s">
        <v>989</v>
      </c>
    </row>
    <row r="38020" spans="1:1" x14ac:dyDescent="0.25">
      <c r="A38020" t="s">
        <v>988</v>
      </c>
    </row>
    <row r="38021" spans="1:1" x14ac:dyDescent="0.25">
      <c r="A38021" t="s">
        <v>987</v>
      </c>
    </row>
    <row r="38022" spans="1:1" x14ac:dyDescent="0.25">
      <c r="A38022" t="s">
        <v>986</v>
      </c>
    </row>
    <row r="38023" spans="1:1" x14ac:dyDescent="0.25">
      <c r="A38023" t="s">
        <v>985</v>
      </c>
    </row>
    <row r="38024" spans="1:1" x14ac:dyDescent="0.25">
      <c r="A38024" t="s">
        <v>984</v>
      </c>
    </row>
    <row r="38025" spans="1:1" x14ac:dyDescent="0.25">
      <c r="A38025" t="s">
        <v>983</v>
      </c>
    </row>
    <row r="38026" spans="1:1" x14ac:dyDescent="0.25">
      <c r="A38026" t="s">
        <v>982</v>
      </c>
    </row>
    <row r="38027" spans="1:1" x14ac:dyDescent="0.25">
      <c r="A38027" t="s">
        <v>981</v>
      </c>
    </row>
    <row r="38028" spans="1:1" x14ac:dyDescent="0.25">
      <c r="A38028" t="s">
        <v>980</v>
      </c>
    </row>
    <row r="38029" spans="1:1" x14ac:dyDescent="0.25">
      <c r="A38029" t="s">
        <v>979</v>
      </c>
    </row>
    <row r="38030" spans="1:1" x14ac:dyDescent="0.25">
      <c r="A38030" t="s">
        <v>978</v>
      </c>
    </row>
    <row r="38031" spans="1:1" x14ac:dyDescent="0.25">
      <c r="A38031" t="s">
        <v>977</v>
      </c>
    </row>
    <row r="38032" spans="1:1" x14ac:dyDescent="0.25">
      <c r="A38032" t="s">
        <v>976</v>
      </c>
    </row>
    <row r="38033" spans="1:1" x14ac:dyDescent="0.25">
      <c r="A38033" t="s">
        <v>975</v>
      </c>
    </row>
    <row r="38034" spans="1:1" x14ac:dyDescent="0.25">
      <c r="A38034" t="s">
        <v>974</v>
      </c>
    </row>
    <row r="38035" spans="1:1" x14ac:dyDescent="0.25">
      <c r="A38035" t="s">
        <v>973</v>
      </c>
    </row>
    <row r="38036" spans="1:1" x14ac:dyDescent="0.25">
      <c r="A38036" t="s">
        <v>972</v>
      </c>
    </row>
    <row r="38037" spans="1:1" x14ac:dyDescent="0.25">
      <c r="A38037" t="s">
        <v>971</v>
      </c>
    </row>
    <row r="38038" spans="1:1" x14ac:dyDescent="0.25">
      <c r="A38038" t="s">
        <v>970</v>
      </c>
    </row>
    <row r="38039" spans="1:1" x14ac:dyDescent="0.25">
      <c r="A38039" t="s">
        <v>969</v>
      </c>
    </row>
    <row r="38040" spans="1:1" x14ac:dyDescent="0.25">
      <c r="A38040" t="s">
        <v>968</v>
      </c>
    </row>
    <row r="38041" spans="1:1" x14ac:dyDescent="0.25">
      <c r="A38041" t="s">
        <v>967</v>
      </c>
    </row>
    <row r="38042" spans="1:1" x14ac:dyDescent="0.25">
      <c r="A38042" t="s">
        <v>966</v>
      </c>
    </row>
    <row r="38043" spans="1:1" x14ac:dyDescent="0.25">
      <c r="A38043" t="s">
        <v>965</v>
      </c>
    </row>
    <row r="38044" spans="1:1" x14ac:dyDescent="0.25">
      <c r="A38044" t="s">
        <v>964</v>
      </c>
    </row>
    <row r="38045" spans="1:1" x14ac:dyDescent="0.25">
      <c r="A38045" t="s">
        <v>963</v>
      </c>
    </row>
    <row r="38046" spans="1:1" x14ac:dyDescent="0.25">
      <c r="A38046" t="s">
        <v>962</v>
      </c>
    </row>
    <row r="38047" spans="1:1" x14ac:dyDescent="0.25">
      <c r="A38047" t="s">
        <v>961</v>
      </c>
    </row>
    <row r="38048" spans="1:1" x14ac:dyDescent="0.25">
      <c r="A38048" t="s">
        <v>960</v>
      </c>
    </row>
    <row r="38049" spans="1:1" x14ac:dyDescent="0.25">
      <c r="A38049" t="s">
        <v>959</v>
      </c>
    </row>
    <row r="38050" spans="1:1" x14ac:dyDescent="0.25">
      <c r="A38050" t="s">
        <v>958</v>
      </c>
    </row>
    <row r="38051" spans="1:1" x14ac:dyDescent="0.25">
      <c r="A38051" t="s">
        <v>957</v>
      </c>
    </row>
    <row r="38052" spans="1:1" x14ac:dyDescent="0.25">
      <c r="A38052" t="s">
        <v>956</v>
      </c>
    </row>
    <row r="38053" spans="1:1" x14ac:dyDescent="0.25">
      <c r="A38053" t="s">
        <v>955</v>
      </c>
    </row>
    <row r="38054" spans="1:1" x14ac:dyDescent="0.25">
      <c r="A38054" t="s">
        <v>954</v>
      </c>
    </row>
    <row r="38055" spans="1:1" x14ac:dyDescent="0.25">
      <c r="A38055" t="s">
        <v>953</v>
      </c>
    </row>
    <row r="38056" spans="1:1" x14ac:dyDescent="0.25">
      <c r="A38056" t="s">
        <v>952</v>
      </c>
    </row>
    <row r="38057" spans="1:1" x14ac:dyDescent="0.25">
      <c r="A38057" t="s">
        <v>951</v>
      </c>
    </row>
    <row r="38058" spans="1:1" x14ac:dyDescent="0.25">
      <c r="A38058" t="s">
        <v>950</v>
      </c>
    </row>
    <row r="38059" spans="1:1" x14ac:dyDescent="0.25">
      <c r="A38059" t="s">
        <v>949</v>
      </c>
    </row>
    <row r="38060" spans="1:1" x14ac:dyDescent="0.25">
      <c r="A38060" t="s">
        <v>948</v>
      </c>
    </row>
    <row r="38061" spans="1:1" x14ac:dyDescent="0.25">
      <c r="A38061" t="s">
        <v>947</v>
      </c>
    </row>
    <row r="38062" spans="1:1" x14ac:dyDescent="0.25">
      <c r="A38062" t="s">
        <v>946</v>
      </c>
    </row>
    <row r="38063" spans="1:1" x14ac:dyDescent="0.25">
      <c r="A38063" t="s">
        <v>945</v>
      </c>
    </row>
    <row r="38064" spans="1:1" x14ac:dyDescent="0.25">
      <c r="A38064" t="s">
        <v>944</v>
      </c>
    </row>
    <row r="38065" spans="1:1" x14ac:dyDescent="0.25">
      <c r="A38065" t="s">
        <v>943</v>
      </c>
    </row>
    <row r="38066" spans="1:1" x14ac:dyDescent="0.25">
      <c r="A38066" t="s">
        <v>942</v>
      </c>
    </row>
    <row r="38067" spans="1:1" x14ac:dyDescent="0.25">
      <c r="A38067" t="s">
        <v>941</v>
      </c>
    </row>
    <row r="38068" spans="1:1" x14ac:dyDescent="0.25">
      <c r="A38068" t="s">
        <v>940</v>
      </c>
    </row>
    <row r="38069" spans="1:1" x14ac:dyDescent="0.25">
      <c r="A38069" t="s">
        <v>939</v>
      </c>
    </row>
    <row r="38070" spans="1:1" x14ac:dyDescent="0.25">
      <c r="A38070" t="s">
        <v>938</v>
      </c>
    </row>
    <row r="38071" spans="1:1" x14ac:dyDescent="0.25">
      <c r="A38071" t="s">
        <v>937</v>
      </c>
    </row>
    <row r="38072" spans="1:1" x14ac:dyDescent="0.25">
      <c r="A38072" t="s">
        <v>936</v>
      </c>
    </row>
    <row r="38073" spans="1:1" x14ac:dyDescent="0.25">
      <c r="A38073" t="s">
        <v>935</v>
      </c>
    </row>
    <row r="38074" spans="1:1" x14ac:dyDescent="0.25">
      <c r="A38074" t="s">
        <v>934</v>
      </c>
    </row>
    <row r="38075" spans="1:1" x14ac:dyDescent="0.25">
      <c r="A38075" t="s">
        <v>933</v>
      </c>
    </row>
    <row r="38076" spans="1:1" x14ac:dyDescent="0.25">
      <c r="A38076" t="s">
        <v>932</v>
      </c>
    </row>
    <row r="38077" spans="1:1" x14ac:dyDescent="0.25">
      <c r="A38077" t="s">
        <v>931</v>
      </c>
    </row>
    <row r="38078" spans="1:1" x14ac:dyDescent="0.25">
      <c r="A38078" t="s">
        <v>930</v>
      </c>
    </row>
    <row r="38079" spans="1:1" x14ac:dyDescent="0.25">
      <c r="A38079" t="s">
        <v>929</v>
      </c>
    </row>
    <row r="38080" spans="1:1" x14ac:dyDescent="0.25">
      <c r="A38080" t="s">
        <v>928</v>
      </c>
    </row>
    <row r="38081" spans="1:1" x14ac:dyDescent="0.25">
      <c r="A38081" t="s">
        <v>927</v>
      </c>
    </row>
    <row r="38082" spans="1:1" x14ac:dyDescent="0.25">
      <c r="A38082" t="s">
        <v>926</v>
      </c>
    </row>
    <row r="38083" spans="1:1" x14ac:dyDescent="0.25">
      <c r="A38083" t="s">
        <v>925</v>
      </c>
    </row>
    <row r="38084" spans="1:1" x14ac:dyDescent="0.25">
      <c r="A38084" t="s">
        <v>924</v>
      </c>
    </row>
    <row r="38085" spans="1:1" x14ac:dyDescent="0.25">
      <c r="A38085" t="s">
        <v>923</v>
      </c>
    </row>
    <row r="38086" spans="1:1" x14ac:dyDescent="0.25">
      <c r="A38086" t="s">
        <v>922</v>
      </c>
    </row>
    <row r="38087" spans="1:1" x14ac:dyDescent="0.25">
      <c r="A38087" t="s">
        <v>921</v>
      </c>
    </row>
    <row r="38088" spans="1:1" x14ac:dyDescent="0.25">
      <c r="A38088" t="s">
        <v>920</v>
      </c>
    </row>
    <row r="38089" spans="1:1" x14ac:dyDescent="0.25">
      <c r="A38089" t="s">
        <v>919</v>
      </c>
    </row>
    <row r="38090" spans="1:1" x14ac:dyDescent="0.25">
      <c r="A38090" t="s">
        <v>918</v>
      </c>
    </row>
    <row r="38091" spans="1:1" x14ac:dyDescent="0.25">
      <c r="A38091" t="s">
        <v>917</v>
      </c>
    </row>
    <row r="38092" spans="1:1" x14ac:dyDescent="0.25">
      <c r="A38092" t="s">
        <v>916</v>
      </c>
    </row>
    <row r="38093" spans="1:1" x14ac:dyDescent="0.25">
      <c r="A38093" t="s">
        <v>915</v>
      </c>
    </row>
    <row r="38094" spans="1:1" x14ac:dyDescent="0.25">
      <c r="A38094" t="s">
        <v>914</v>
      </c>
    </row>
    <row r="38095" spans="1:1" x14ac:dyDescent="0.25">
      <c r="A38095" t="s">
        <v>913</v>
      </c>
    </row>
    <row r="38096" spans="1:1" x14ac:dyDescent="0.25">
      <c r="A38096" t="s">
        <v>912</v>
      </c>
    </row>
    <row r="38097" spans="1:1" x14ac:dyDescent="0.25">
      <c r="A38097" t="s">
        <v>911</v>
      </c>
    </row>
    <row r="38098" spans="1:1" x14ac:dyDescent="0.25">
      <c r="A38098" t="s">
        <v>910</v>
      </c>
    </row>
    <row r="38099" spans="1:1" x14ac:dyDescent="0.25">
      <c r="A38099" t="s">
        <v>909</v>
      </c>
    </row>
    <row r="38100" spans="1:1" x14ac:dyDescent="0.25">
      <c r="A38100" t="s">
        <v>908</v>
      </c>
    </row>
    <row r="38101" spans="1:1" x14ac:dyDescent="0.25">
      <c r="A38101" t="s">
        <v>907</v>
      </c>
    </row>
    <row r="38102" spans="1:1" x14ac:dyDescent="0.25">
      <c r="A38102" t="s">
        <v>906</v>
      </c>
    </row>
    <row r="38103" spans="1:1" x14ac:dyDescent="0.25">
      <c r="A38103" t="s">
        <v>905</v>
      </c>
    </row>
    <row r="38104" spans="1:1" x14ac:dyDescent="0.25">
      <c r="A38104" t="s">
        <v>904</v>
      </c>
    </row>
    <row r="38105" spans="1:1" x14ac:dyDescent="0.25">
      <c r="A38105" t="s">
        <v>903</v>
      </c>
    </row>
    <row r="38106" spans="1:1" x14ac:dyDescent="0.25">
      <c r="A38106" t="s">
        <v>902</v>
      </c>
    </row>
    <row r="38107" spans="1:1" x14ac:dyDescent="0.25">
      <c r="A38107" t="s">
        <v>901</v>
      </c>
    </row>
    <row r="38108" spans="1:1" x14ac:dyDescent="0.25">
      <c r="A38108" t="s">
        <v>900</v>
      </c>
    </row>
    <row r="38109" spans="1:1" x14ac:dyDescent="0.25">
      <c r="A38109" t="s">
        <v>899</v>
      </c>
    </row>
    <row r="38110" spans="1:1" x14ac:dyDescent="0.25">
      <c r="A38110" t="s">
        <v>898</v>
      </c>
    </row>
    <row r="38111" spans="1:1" x14ac:dyDescent="0.25">
      <c r="A38111" t="s">
        <v>897</v>
      </c>
    </row>
    <row r="38112" spans="1:1" x14ac:dyDescent="0.25">
      <c r="A38112" t="s">
        <v>896</v>
      </c>
    </row>
    <row r="38113" spans="1:1" x14ac:dyDescent="0.25">
      <c r="A38113" t="s">
        <v>895</v>
      </c>
    </row>
    <row r="38114" spans="1:1" x14ac:dyDescent="0.25">
      <c r="A38114" t="s">
        <v>894</v>
      </c>
    </row>
    <row r="38115" spans="1:1" x14ac:dyDescent="0.25">
      <c r="A38115" t="s">
        <v>893</v>
      </c>
    </row>
    <row r="38116" spans="1:1" x14ac:dyDescent="0.25">
      <c r="A38116" t="s">
        <v>892</v>
      </c>
    </row>
    <row r="38117" spans="1:1" x14ac:dyDescent="0.25">
      <c r="A38117" t="s">
        <v>891</v>
      </c>
    </row>
    <row r="38118" spans="1:1" x14ac:dyDescent="0.25">
      <c r="A38118" t="s">
        <v>890</v>
      </c>
    </row>
    <row r="38119" spans="1:1" x14ac:dyDescent="0.25">
      <c r="A38119" t="s">
        <v>889</v>
      </c>
    </row>
    <row r="38120" spans="1:1" x14ac:dyDescent="0.25">
      <c r="A38120" t="s">
        <v>888</v>
      </c>
    </row>
    <row r="38121" spans="1:1" x14ac:dyDescent="0.25">
      <c r="A38121" t="s">
        <v>887</v>
      </c>
    </row>
    <row r="38122" spans="1:1" x14ac:dyDescent="0.25">
      <c r="A38122" t="s">
        <v>886</v>
      </c>
    </row>
    <row r="38123" spans="1:1" x14ac:dyDescent="0.25">
      <c r="A38123" t="s">
        <v>885</v>
      </c>
    </row>
    <row r="38124" spans="1:1" x14ac:dyDescent="0.25">
      <c r="A38124" t="s">
        <v>884</v>
      </c>
    </row>
    <row r="38125" spans="1:1" x14ac:dyDescent="0.25">
      <c r="A38125" t="s">
        <v>883</v>
      </c>
    </row>
    <row r="38126" spans="1:1" x14ac:dyDescent="0.25">
      <c r="A38126" t="s">
        <v>882</v>
      </c>
    </row>
    <row r="38127" spans="1:1" x14ac:dyDescent="0.25">
      <c r="A38127" t="s">
        <v>881</v>
      </c>
    </row>
    <row r="38128" spans="1:1" x14ac:dyDescent="0.25">
      <c r="A38128" t="s">
        <v>880</v>
      </c>
    </row>
    <row r="38129" spans="1:1" x14ac:dyDescent="0.25">
      <c r="A38129" t="s">
        <v>879</v>
      </c>
    </row>
    <row r="38130" spans="1:1" x14ac:dyDescent="0.25">
      <c r="A38130" t="s">
        <v>878</v>
      </c>
    </row>
    <row r="38131" spans="1:1" x14ac:dyDescent="0.25">
      <c r="A38131" t="s">
        <v>877</v>
      </c>
    </row>
    <row r="38132" spans="1:1" x14ac:dyDescent="0.25">
      <c r="A38132" t="s">
        <v>876</v>
      </c>
    </row>
    <row r="38133" spans="1:1" x14ac:dyDescent="0.25">
      <c r="A38133" t="s">
        <v>875</v>
      </c>
    </row>
    <row r="38134" spans="1:1" x14ac:dyDescent="0.25">
      <c r="A38134" t="s">
        <v>874</v>
      </c>
    </row>
    <row r="38135" spans="1:1" x14ac:dyDescent="0.25">
      <c r="A38135" t="s">
        <v>873</v>
      </c>
    </row>
    <row r="38136" spans="1:1" x14ac:dyDescent="0.25">
      <c r="A38136" t="s">
        <v>872</v>
      </c>
    </row>
    <row r="38137" spans="1:1" x14ac:dyDescent="0.25">
      <c r="A38137" t="s">
        <v>871</v>
      </c>
    </row>
    <row r="38138" spans="1:1" x14ac:dyDescent="0.25">
      <c r="A38138" t="s">
        <v>870</v>
      </c>
    </row>
    <row r="38139" spans="1:1" x14ac:dyDescent="0.25">
      <c r="A38139" t="s">
        <v>869</v>
      </c>
    </row>
    <row r="38140" spans="1:1" x14ac:dyDescent="0.25">
      <c r="A38140" t="s">
        <v>868</v>
      </c>
    </row>
    <row r="38141" spans="1:1" x14ac:dyDescent="0.25">
      <c r="A38141" t="s">
        <v>867</v>
      </c>
    </row>
    <row r="38142" spans="1:1" x14ac:dyDescent="0.25">
      <c r="A38142" t="s">
        <v>866</v>
      </c>
    </row>
    <row r="38143" spans="1:1" x14ac:dyDescent="0.25">
      <c r="A38143" t="s">
        <v>865</v>
      </c>
    </row>
    <row r="38144" spans="1:1" x14ac:dyDescent="0.25">
      <c r="A38144" t="s">
        <v>864</v>
      </c>
    </row>
    <row r="38145" spans="1:1" x14ac:dyDescent="0.25">
      <c r="A38145" t="s">
        <v>863</v>
      </c>
    </row>
    <row r="38146" spans="1:1" x14ac:dyDescent="0.25">
      <c r="A38146" t="s">
        <v>862</v>
      </c>
    </row>
    <row r="38147" spans="1:1" x14ac:dyDescent="0.25">
      <c r="A38147" t="s">
        <v>861</v>
      </c>
    </row>
    <row r="38148" spans="1:1" x14ac:dyDescent="0.25">
      <c r="A38148" t="s">
        <v>860</v>
      </c>
    </row>
    <row r="38149" spans="1:1" x14ac:dyDescent="0.25">
      <c r="A38149" t="s">
        <v>859</v>
      </c>
    </row>
    <row r="38150" spans="1:1" x14ac:dyDescent="0.25">
      <c r="A38150" t="s">
        <v>858</v>
      </c>
    </row>
    <row r="38151" spans="1:1" x14ac:dyDescent="0.25">
      <c r="A38151" t="s">
        <v>857</v>
      </c>
    </row>
    <row r="38152" spans="1:1" x14ac:dyDescent="0.25">
      <c r="A38152" t="s">
        <v>856</v>
      </c>
    </row>
    <row r="38153" spans="1:1" x14ac:dyDescent="0.25">
      <c r="A38153" t="s">
        <v>855</v>
      </c>
    </row>
    <row r="38154" spans="1:1" x14ac:dyDescent="0.25">
      <c r="A38154" t="s">
        <v>854</v>
      </c>
    </row>
    <row r="38155" spans="1:1" x14ac:dyDescent="0.25">
      <c r="A38155" t="s">
        <v>853</v>
      </c>
    </row>
    <row r="38156" spans="1:1" x14ac:dyDescent="0.25">
      <c r="A38156" t="s">
        <v>852</v>
      </c>
    </row>
    <row r="38157" spans="1:1" x14ac:dyDescent="0.25">
      <c r="A38157" t="s">
        <v>851</v>
      </c>
    </row>
    <row r="38158" spans="1:1" x14ac:dyDescent="0.25">
      <c r="A38158" t="s">
        <v>850</v>
      </c>
    </row>
    <row r="38159" spans="1:1" x14ac:dyDescent="0.25">
      <c r="A38159" t="s">
        <v>849</v>
      </c>
    </row>
    <row r="38160" spans="1:1" x14ac:dyDescent="0.25">
      <c r="A38160" t="s">
        <v>848</v>
      </c>
    </row>
    <row r="38161" spans="1:1" x14ac:dyDescent="0.25">
      <c r="A38161" t="s">
        <v>847</v>
      </c>
    </row>
    <row r="38162" spans="1:1" x14ac:dyDescent="0.25">
      <c r="A38162" t="s">
        <v>846</v>
      </c>
    </row>
    <row r="38163" spans="1:1" x14ac:dyDescent="0.25">
      <c r="A38163" t="s">
        <v>845</v>
      </c>
    </row>
    <row r="38164" spans="1:1" x14ac:dyDescent="0.25">
      <c r="A38164" t="s">
        <v>844</v>
      </c>
    </row>
    <row r="38165" spans="1:1" x14ac:dyDescent="0.25">
      <c r="A38165" t="s">
        <v>843</v>
      </c>
    </row>
    <row r="38166" spans="1:1" x14ac:dyDescent="0.25">
      <c r="A38166" t="s">
        <v>842</v>
      </c>
    </row>
    <row r="38167" spans="1:1" x14ac:dyDescent="0.25">
      <c r="A38167" t="s">
        <v>841</v>
      </c>
    </row>
    <row r="38168" spans="1:1" x14ac:dyDescent="0.25">
      <c r="A38168" t="s">
        <v>840</v>
      </c>
    </row>
    <row r="38169" spans="1:1" x14ac:dyDescent="0.25">
      <c r="A38169" t="s">
        <v>839</v>
      </c>
    </row>
    <row r="38170" spans="1:1" x14ac:dyDescent="0.25">
      <c r="A38170" t="s">
        <v>838</v>
      </c>
    </row>
    <row r="38171" spans="1:1" x14ac:dyDescent="0.25">
      <c r="A38171" t="s">
        <v>837</v>
      </c>
    </row>
    <row r="38172" spans="1:1" x14ac:dyDescent="0.25">
      <c r="A38172" t="s">
        <v>836</v>
      </c>
    </row>
    <row r="38173" spans="1:1" x14ac:dyDescent="0.25">
      <c r="A38173" t="s">
        <v>835</v>
      </c>
    </row>
    <row r="38174" spans="1:1" x14ac:dyDescent="0.25">
      <c r="A38174" t="s">
        <v>834</v>
      </c>
    </row>
    <row r="38175" spans="1:1" x14ac:dyDescent="0.25">
      <c r="A38175" t="s">
        <v>833</v>
      </c>
    </row>
    <row r="38176" spans="1:1" x14ac:dyDescent="0.25">
      <c r="A38176" t="s">
        <v>832</v>
      </c>
    </row>
    <row r="38177" spans="1:1" x14ac:dyDescent="0.25">
      <c r="A38177" t="s">
        <v>831</v>
      </c>
    </row>
    <row r="38178" spans="1:1" x14ac:dyDescent="0.25">
      <c r="A38178" t="s">
        <v>830</v>
      </c>
    </row>
    <row r="38179" spans="1:1" x14ac:dyDescent="0.25">
      <c r="A38179" t="s">
        <v>829</v>
      </c>
    </row>
    <row r="38180" spans="1:1" x14ac:dyDescent="0.25">
      <c r="A38180" t="s">
        <v>828</v>
      </c>
    </row>
    <row r="38181" spans="1:1" x14ac:dyDescent="0.25">
      <c r="A38181" t="s">
        <v>827</v>
      </c>
    </row>
    <row r="38182" spans="1:1" x14ac:dyDescent="0.25">
      <c r="A38182" t="s">
        <v>826</v>
      </c>
    </row>
    <row r="38183" spans="1:1" x14ac:dyDescent="0.25">
      <c r="A38183" t="s">
        <v>825</v>
      </c>
    </row>
    <row r="38184" spans="1:1" x14ac:dyDescent="0.25">
      <c r="A38184" t="s">
        <v>824</v>
      </c>
    </row>
    <row r="38185" spans="1:1" x14ac:dyDescent="0.25">
      <c r="A38185" t="s">
        <v>823</v>
      </c>
    </row>
    <row r="38186" spans="1:1" x14ac:dyDescent="0.25">
      <c r="A38186" t="s">
        <v>822</v>
      </c>
    </row>
    <row r="38187" spans="1:1" x14ac:dyDescent="0.25">
      <c r="A38187" t="s">
        <v>821</v>
      </c>
    </row>
    <row r="38188" spans="1:1" x14ac:dyDescent="0.25">
      <c r="A38188" t="s">
        <v>820</v>
      </c>
    </row>
    <row r="38189" spans="1:1" x14ac:dyDescent="0.25">
      <c r="A38189" t="s">
        <v>819</v>
      </c>
    </row>
    <row r="38190" spans="1:1" x14ac:dyDescent="0.25">
      <c r="A38190" t="s">
        <v>818</v>
      </c>
    </row>
    <row r="38191" spans="1:1" x14ac:dyDescent="0.25">
      <c r="A38191" t="s">
        <v>817</v>
      </c>
    </row>
    <row r="38192" spans="1:1" x14ac:dyDescent="0.25">
      <c r="A38192" t="s">
        <v>816</v>
      </c>
    </row>
    <row r="38193" spans="1:1" x14ac:dyDescent="0.25">
      <c r="A38193" t="s">
        <v>815</v>
      </c>
    </row>
    <row r="38194" spans="1:1" x14ac:dyDescent="0.25">
      <c r="A38194" t="s">
        <v>814</v>
      </c>
    </row>
    <row r="38195" spans="1:1" x14ac:dyDescent="0.25">
      <c r="A38195" t="s">
        <v>813</v>
      </c>
    </row>
    <row r="38196" spans="1:1" x14ac:dyDescent="0.25">
      <c r="A38196" t="s">
        <v>812</v>
      </c>
    </row>
    <row r="38197" spans="1:1" x14ac:dyDescent="0.25">
      <c r="A38197" t="s">
        <v>811</v>
      </c>
    </row>
    <row r="38198" spans="1:1" x14ac:dyDescent="0.25">
      <c r="A38198" t="s">
        <v>810</v>
      </c>
    </row>
    <row r="38199" spans="1:1" x14ac:dyDescent="0.25">
      <c r="A38199" t="s">
        <v>809</v>
      </c>
    </row>
    <row r="38200" spans="1:1" x14ac:dyDescent="0.25">
      <c r="A38200" t="s">
        <v>808</v>
      </c>
    </row>
    <row r="38201" spans="1:1" x14ac:dyDescent="0.25">
      <c r="A38201" t="s">
        <v>807</v>
      </c>
    </row>
    <row r="38202" spans="1:1" x14ac:dyDescent="0.25">
      <c r="A38202" t="s">
        <v>806</v>
      </c>
    </row>
    <row r="38203" spans="1:1" x14ac:dyDescent="0.25">
      <c r="A38203" t="s">
        <v>805</v>
      </c>
    </row>
    <row r="38204" spans="1:1" x14ac:dyDescent="0.25">
      <c r="A38204" t="s">
        <v>804</v>
      </c>
    </row>
    <row r="38205" spans="1:1" x14ac:dyDescent="0.25">
      <c r="A38205" t="s">
        <v>803</v>
      </c>
    </row>
    <row r="38206" spans="1:1" x14ac:dyDescent="0.25">
      <c r="A38206" t="s">
        <v>802</v>
      </c>
    </row>
    <row r="38207" spans="1:1" x14ac:dyDescent="0.25">
      <c r="A38207" t="s">
        <v>801</v>
      </c>
    </row>
    <row r="38208" spans="1:1" x14ac:dyDescent="0.25">
      <c r="A38208" t="s">
        <v>800</v>
      </c>
    </row>
    <row r="38209" spans="1:1" x14ac:dyDescent="0.25">
      <c r="A38209" t="s">
        <v>799</v>
      </c>
    </row>
    <row r="38210" spans="1:1" x14ac:dyDescent="0.25">
      <c r="A38210" t="s">
        <v>798</v>
      </c>
    </row>
    <row r="38211" spans="1:1" x14ac:dyDescent="0.25">
      <c r="A38211" t="s">
        <v>797</v>
      </c>
    </row>
    <row r="38212" spans="1:1" x14ac:dyDescent="0.25">
      <c r="A38212" t="s">
        <v>796</v>
      </c>
    </row>
    <row r="38213" spans="1:1" x14ac:dyDescent="0.25">
      <c r="A38213" t="s">
        <v>795</v>
      </c>
    </row>
    <row r="38214" spans="1:1" x14ac:dyDescent="0.25">
      <c r="A38214" t="s">
        <v>794</v>
      </c>
    </row>
    <row r="38215" spans="1:1" x14ac:dyDescent="0.25">
      <c r="A38215" t="s">
        <v>793</v>
      </c>
    </row>
    <row r="38216" spans="1:1" x14ac:dyDescent="0.25">
      <c r="A38216" t="s">
        <v>792</v>
      </c>
    </row>
    <row r="38217" spans="1:1" x14ac:dyDescent="0.25">
      <c r="A38217" t="s">
        <v>791</v>
      </c>
    </row>
    <row r="38218" spans="1:1" x14ac:dyDescent="0.25">
      <c r="A38218" t="s">
        <v>790</v>
      </c>
    </row>
    <row r="38219" spans="1:1" x14ac:dyDescent="0.25">
      <c r="A38219" t="s">
        <v>789</v>
      </c>
    </row>
    <row r="38220" spans="1:1" x14ac:dyDescent="0.25">
      <c r="A38220" t="s">
        <v>788</v>
      </c>
    </row>
    <row r="38221" spans="1:1" x14ac:dyDescent="0.25">
      <c r="A38221" t="s">
        <v>787</v>
      </c>
    </row>
    <row r="38222" spans="1:1" x14ac:dyDescent="0.25">
      <c r="A38222" t="s">
        <v>786</v>
      </c>
    </row>
    <row r="38223" spans="1:1" x14ac:dyDescent="0.25">
      <c r="A38223" t="s">
        <v>785</v>
      </c>
    </row>
    <row r="38224" spans="1:1" x14ac:dyDescent="0.25">
      <c r="A38224" t="s">
        <v>784</v>
      </c>
    </row>
    <row r="38225" spans="1:1" x14ac:dyDescent="0.25">
      <c r="A38225" t="s">
        <v>783</v>
      </c>
    </row>
    <row r="38226" spans="1:1" x14ac:dyDescent="0.25">
      <c r="A38226" t="s">
        <v>782</v>
      </c>
    </row>
    <row r="38227" spans="1:1" x14ac:dyDescent="0.25">
      <c r="A38227" t="s">
        <v>781</v>
      </c>
    </row>
    <row r="38228" spans="1:1" x14ac:dyDescent="0.25">
      <c r="A38228" t="s">
        <v>780</v>
      </c>
    </row>
    <row r="38229" spans="1:1" x14ac:dyDescent="0.25">
      <c r="A38229" t="s">
        <v>779</v>
      </c>
    </row>
    <row r="38230" spans="1:1" x14ac:dyDescent="0.25">
      <c r="A38230" t="s">
        <v>778</v>
      </c>
    </row>
    <row r="38231" spans="1:1" x14ac:dyDescent="0.25">
      <c r="A38231" t="s">
        <v>777</v>
      </c>
    </row>
    <row r="38232" spans="1:1" x14ac:dyDescent="0.25">
      <c r="A38232" t="s">
        <v>776</v>
      </c>
    </row>
    <row r="38233" spans="1:1" x14ac:dyDescent="0.25">
      <c r="A38233" t="s">
        <v>775</v>
      </c>
    </row>
    <row r="38234" spans="1:1" x14ac:dyDescent="0.25">
      <c r="A38234" t="s">
        <v>774</v>
      </c>
    </row>
    <row r="38235" spans="1:1" x14ac:dyDescent="0.25">
      <c r="A38235" t="s">
        <v>773</v>
      </c>
    </row>
    <row r="38236" spans="1:1" x14ac:dyDescent="0.25">
      <c r="A38236" t="s">
        <v>772</v>
      </c>
    </row>
    <row r="38237" spans="1:1" x14ac:dyDescent="0.25">
      <c r="A38237" t="s">
        <v>771</v>
      </c>
    </row>
    <row r="38238" spans="1:1" x14ac:dyDescent="0.25">
      <c r="A38238" t="s">
        <v>770</v>
      </c>
    </row>
    <row r="38239" spans="1:1" x14ac:dyDescent="0.25">
      <c r="A38239" t="s">
        <v>769</v>
      </c>
    </row>
    <row r="38240" spans="1:1" x14ac:dyDescent="0.25">
      <c r="A38240" t="s">
        <v>768</v>
      </c>
    </row>
    <row r="38241" spans="1:1" x14ac:dyDescent="0.25">
      <c r="A38241" t="s">
        <v>767</v>
      </c>
    </row>
    <row r="38242" spans="1:1" x14ac:dyDescent="0.25">
      <c r="A38242" t="s">
        <v>766</v>
      </c>
    </row>
    <row r="38243" spans="1:1" x14ac:dyDescent="0.25">
      <c r="A38243" t="s">
        <v>765</v>
      </c>
    </row>
    <row r="38244" spans="1:1" x14ac:dyDescent="0.25">
      <c r="A38244" t="s">
        <v>764</v>
      </c>
    </row>
    <row r="38245" spans="1:1" x14ac:dyDescent="0.25">
      <c r="A38245" t="s">
        <v>763</v>
      </c>
    </row>
    <row r="38246" spans="1:1" x14ac:dyDescent="0.25">
      <c r="A38246" t="s">
        <v>762</v>
      </c>
    </row>
    <row r="38247" spans="1:1" x14ac:dyDescent="0.25">
      <c r="A38247" t="s">
        <v>761</v>
      </c>
    </row>
    <row r="38248" spans="1:1" x14ac:dyDescent="0.25">
      <c r="A38248" t="s">
        <v>760</v>
      </c>
    </row>
    <row r="38249" spans="1:1" x14ac:dyDescent="0.25">
      <c r="A38249" t="s">
        <v>759</v>
      </c>
    </row>
    <row r="38250" spans="1:1" x14ac:dyDescent="0.25">
      <c r="A38250" t="s">
        <v>758</v>
      </c>
    </row>
    <row r="38251" spans="1:1" x14ac:dyDescent="0.25">
      <c r="A38251" t="s">
        <v>757</v>
      </c>
    </row>
    <row r="38252" spans="1:1" x14ac:dyDescent="0.25">
      <c r="A38252" t="s">
        <v>756</v>
      </c>
    </row>
    <row r="38253" spans="1:1" x14ac:dyDescent="0.25">
      <c r="A38253" t="s">
        <v>755</v>
      </c>
    </row>
    <row r="38254" spans="1:1" x14ac:dyDescent="0.25">
      <c r="A38254" t="s">
        <v>754</v>
      </c>
    </row>
    <row r="38255" spans="1:1" x14ac:dyDescent="0.25">
      <c r="A38255" t="s">
        <v>753</v>
      </c>
    </row>
    <row r="38256" spans="1:1" x14ac:dyDescent="0.25">
      <c r="A38256" t="s">
        <v>752</v>
      </c>
    </row>
    <row r="38257" spans="1:1" x14ac:dyDescent="0.25">
      <c r="A38257" t="s">
        <v>751</v>
      </c>
    </row>
    <row r="38258" spans="1:1" x14ac:dyDescent="0.25">
      <c r="A38258" t="s">
        <v>750</v>
      </c>
    </row>
    <row r="38259" spans="1:1" x14ac:dyDescent="0.25">
      <c r="A38259" t="s">
        <v>749</v>
      </c>
    </row>
    <row r="38260" spans="1:1" x14ac:dyDescent="0.25">
      <c r="A38260" t="s">
        <v>748</v>
      </c>
    </row>
    <row r="38261" spans="1:1" x14ac:dyDescent="0.25">
      <c r="A38261" t="s">
        <v>747</v>
      </c>
    </row>
    <row r="38262" spans="1:1" x14ac:dyDescent="0.25">
      <c r="A38262" t="s">
        <v>746</v>
      </c>
    </row>
    <row r="38263" spans="1:1" x14ac:dyDescent="0.25">
      <c r="A38263" t="s">
        <v>745</v>
      </c>
    </row>
    <row r="38264" spans="1:1" x14ac:dyDescent="0.25">
      <c r="A38264" t="s">
        <v>744</v>
      </c>
    </row>
    <row r="38265" spans="1:1" x14ac:dyDescent="0.25">
      <c r="A38265" t="s">
        <v>743</v>
      </c>
    </row>
    <row r="38266" spans="1:1" x14ac:dyDescent="0.25">
      <c r="A38266" t="s">
        <v>742</v>
      </c>
    </row>
    <row r="38267" spans="1:1" x14ac:dyDescent="0.25">
      <c r="A38267" t="s">
        <v>741</v>
      </c>
    </row>
    <row r="38268" spans="1:1" x14ac:dyDescent="0.25">
      <c r="A38268" t="s">
        <v>740</v>
      </c>
    </row>
    <row r="38269" spans="1:1" x14ac:dyDescent="0.25">
      <c r="A38269" t="s">
        <v>739</v>
      </c>
    </row>
    <row r="38270" spans="1:1" x14ac:dyDescent="0.25">
      <c r="A38270" t="s">
        <v>738</v>
      </c>
    </row>
    <row r="38271" spans="1:1" x14ac:dyDescent="0.25">
      <c r="A38271" t="s">
        <v>737</v>
      </c>
    </row>
    <row r="38272" spans="1:1" x14ac:dyDescent="0.25">
      <c r="A38272" t="s">
        <v>736</v>
      </c>
    </row>
    <row r="38273" spans="1:1" x14ac:dyDescent="0.25">
      <c r="A38273" t="s">
        <v>735</v>
      </c>
    </row>
    <row r="38274" spans="1:1" x14ac:dyDescent="0.25">
      <c r="A38274" t="s">
        <v>734</v>
      </c>
    </row>
    <row r="38275" spans="1:1" x14ac:dyDescent="0.25">
      <c r="A38275" t="s">
        <v>733</v>
      </c>
    </row>
    <row r="38276" spans="1:1" x14ac:dyDescent="0.25">
      <c r="A38276" t="s">
        <v>732</v>
      </c>
    </row>
    <row r="38277" spans="1:1" x14ac:dyDescent="0.25">
      <c r="A38277" t="s">
        <v>731</v>
      </c>
    </row>
    <row r="38278" spans="1:1" x14ac:dyDescent="0.25">
      <c r="A38278" t="s">
        <v>730</v>
      </c>
    </row>
    <row r="38279" spans="1:1" x14ac:dyDescent="0.25">
      <c r="A38279" t="s">
        <v>729</v>
      </c>
    </row>
    <row r="38280" spans="1:1" x14ac:dyDescent="0.25">
      <c r="A38280" t="s">
        <v>728</v>
      </c>
    </row>
    <row r="38281" spans="1:1" x14ac:dyDescent="0.25">
      <c r="A38281" t="s">
        <v>727</v>
      </c>
    </row>
    <row r="38282" spans="1:1" x14ac:dyDescent="0.25">
      <c r="A38282" t="s">
        <v>726</v>
      </c>
    </row>
    <row r="38283" spans="1:1" x14ac:dyDescent="0.25">
      <c r="A38283" t="s">
        <v>725</v>
      </c>
    </row>
    <row r="38284" spans="1:1" x14ac:dyDescent="0.25">
      <c r="A38284" t="s">
        <v>724</v>
      </c>
    </row>
    <row r="38285" spans="1:1" x14ac:dyDescent="0.25">
      <c r="A38285" t="s">
        <v>723</v>
      </c>
    </row>
    <row r="38286" spans="1:1" x14ac:dyDescent="0.25">
      <c r="A38286" t="s">
        <v>722</v>
      </c>
    </row>
    <row r="38287" spans="1:1" x14ac:dyDescent="0.25">
      <c r="A38287" t="s">
        <v>721</v>
      </c>
    </row>
    <row r="38288" spans="1:1" x14ac:dyDescent="0.25">
      <c r="A38288" t="s">
        <v>720</v>
      </c>
    </row>
    <row r="38289" spans="1:1" x14ac:dyDescent="0.25">
      <c r="A38289" t="s">
        <v>719</v>
      </c>
    </row>
    <row r="38290" spans="1:1" x14ac:dyDescent="0.25">
      <c r="A38290" t="s">
        <v>718</v>
      </c>
    </row>
    <row r="38291" spans="1:1" x14ac:dyDescent="0.25">
      <c r="A38291" t="s">
        <v>717</v>
      </c>
    </row>
    <row r="38292" spans="1:1" x14ac:dyDescent="0.25">
      <c r="A38292" t="s">
        <v>716</v>
      </c>
    </row>
    <row r="38293" spans="1:1" x14ac:dyDescent="0.25">
      <c r="A38293" t="s">
        <v>715</v>
      </c>
    </row>
    <row r="38294" spans="1:1" x14ac:dyDescent="0.25">
      <c r="A38294" t="s">
        <v>714</v>
      </c>
    </row>
    <row r="38295" spans="1:1" x14ac:dyDescent="0.25">
      <c r="A38295" t="s">
        <v>713</v>
      </c>
    </row>
    <row r="38296" spans="1:1" x14ac:dyDescent="0.25">
      <c r="A38296" t="s">
        <v>712</v>
      </c>
    </row>
    <row r="38297" spans="1:1" x14ac:dyDescent="0.25">
      <c r="A38297" t="s">
        <v>711</v>
      </c>
    </row>
    <row r="38298" spans="1:1" x14ac:dyDescent="0.25">
      <c r="A38298" t="s">
        <v>710</v>
      </c>
    </row>
    <row r="38299" spans="1:1" x14ac:dyDescent="0.25">
      <c r="A38299" t="s">
        <v>709</v>
      </c>
    </row>
    <row r="38300" spans="1:1" x14ac:dyDescent="0.25">
      <c r="A38300" t="s">
        <v>708</v>
      </c>
    </row>
    <row r="38301" spans="1:1" x14ac:dyDescent="0.25">
      <c r="A38301" t="s">
        <v>707</v>
      </c>
    </row>
    <row r="38302" spans="1:1" x14ac:dyDescent="0.25">
      <c r="A38302" t="s">
        <v>706</v>
      </c>
    </row>
    <row r="38303" spans="1:1" x14ac:dyDescent="0.25">
      <c r="A38303" t="s">
        <v>705</v>
      </c>
    </row>
    <row r="38304" spans="1:1" x14ac:dyDescent="0.25">
      <c r="A38304" t="s">
        <v>704</v>
      </c>
    </row>
    <row r="38305" spans="1:1" x14ac:dyDescent="0.25">
      <c r="A38305" t="s">
        <v>703</v>
      </c>
    </row>
    <row r="38306" spans="1:1" x14ac:dyDescent="0.25">
      <c r="A38306" t="s">
        <v>702</v>
      </c>
    </row>
    <row r="38307" spans="1:1" x14ac:dyDescent="0.25">
      <c r="A38307" t="s">
        <v>701</v>
      </c>
    </row>
    <row r="38308" spans="1:1" x14ac:dyDescent="0.25">
      <c r="A38308" t="s">
        <v>700</v>
      </c>
    </row>
    <row r="38309" spans="1:1" x14ac:dyDescent="0.25">
      <c r="A38309" t="s">
        <v>699</v>
      </c>
    </row>
    <row r="38310" spans="1:1" x14ac:dyDescent="0.25">
      <c r="A38310" t="s">
        <v>698</v>
      </c>
    </row>
    <row r="38311" spans="1:1" x14ac:dyDescent="0.25">
      <c r="A38311" t="s">
        <v>697</v>
      </c>
    </row>
    <row r="38312" spans="1:1" x14ac:dyDescent="0.25">
      <c r="A38312" t="s">
        <v>696</v>
      </c>
    </row>
    <row r="38313" spans="1:1" x14ac:dyDescent="0.25">
      <c r="A38313" t="s">
        <v>695</v>
      </c>
    </row>
    <row r="38314" spans="1:1" x14ac:dyDescent="0.25">
      <c r="A38314" t="s">
        <v>694</v>
      </c>
    </row>
    <row r="38315" spans="1:1" x14ac:dyDescent="0.25">
      <c r="A38315" t="s">
        <v>693</v>
      </c>
    </row>
    <row r="38316" spans="1:1" x14ac:dyDescent="0.25">
      <c r="A38316" t="s">
        <v>692</v>
      </c>
    </row>
    <row r="38317" spans="1:1" x14ac:dyDescent="0.25">
      <c r="A38317" t="s">
        <v>691</v>
      </c>
    </row>
    <row r="38318" spans="1:1" x14ac:dyDescent="0.25">
      <c r="A38318" t="s">
        <v>690</v>
      </c>
    </row>
    <row r="38319" spans="1:1" x14ac:dyDescent="0.25">
      <c r="A38319" t="s">
        <v>689</v>
      </c>
    </row>
    <row r="38320" spans="1:1" x14ac:dyDescent="0.25">
      <c r="A38320" t="s">
        <v>688</v>
      </c>
    </row>
    <row r="38321" spans="1:1" x14ac:dyDescent="0.25">
      <c r="A38321" t="s">
        <v>687</v>
      </c>
    </row>
    <row r="38322" spans="1:1" x14ac:dyDescent="0.25">
      <c r="A38322" t="s">
        <v>686</v>
      </c>
    </row>
    <row r="38323" spans="1:1" x14ac:dyDescent="0.25">
      <c r="A38323" t="s">
        <v>685</v>
      </c>
    </row>
    <row r="38324" spans="1:1" x14ac:dyDescent="0.25">
      <c r="A38324" t="s">
        <v>684</v>
      </c>
    </row>
    <row r="38325" spans="1:1" x14ac:dyDescent="0.25">
      <c r="A38325" t="s">
        <v>683</v>
      </c>
    </row>
    <row r="38326" spans="1:1" x14ac:dyDescent="0.25">
      <c r="A38326" t="s">
        <v>682</v>
      </c>
    </row>
    <row r="38327" spans="1:1" x14ac:dyDescent="0.25">
      <c r="A38327" t="s">
        <v>681</v>
      </c>
    </row>
    <row r="38328" spans="1:1" x14ac:dyDescent="0.25">
      <c r="A38328" t="s">
        <v>680</v>
      </c>
    </row>
    <row r="38329" spans="1:1" x14ac:dyDescent="0.25">
      <c r="A38329" t="s">
        <v>679</v>
      </c>
    </row>
    <row r="38330" spans="1:1" x14ac:dyDescent="0.25">
      <c r="A38330" t="s">
        <v>678</v>
      </c>
    </row>
    <row r="38331" spans="1:1" x14ac:dyDescent="0.25">
      <c r="A38331" t="s">
        <v>677</v>
      </c>
    </row>
    <row r="38332" spans="1:1" x14ac:dyDescent="0.25">
      <c r="A38332" t="s">
        <v>676</v>
      </c>
    </row>
    <row r="38333" spans="1:1" x14ac:dyDescent="0.25">
      <c r="A38333" t="s">
        <v>675</v>
      </c>
    </row>
    <row r="38334" spans="1:1" x14ac:dyDescent="0.25">
      <c r="A38334" t="s">
        <v>674</v>
      </c>
    </row>
    <row r="38335" spans="1:1" x14ac:dyDescent="0.25">
      <c r="A38335" t="s">
        <v>673</v>
      </c>
    </row>
    <row r="38336" spans="1:1" x14ac:dyDescent="0.25">
      <c r="A38336" t="s">
        <v>672</v>
      </c>
    </row>
    <row r="38337" spans="1:1" x14ac:dyDescent="0.25">
      <c r="A38337" t="s">
        <v>671</v>
      </c>
    </row>
    <row r="38338" spans="1:1" x14ac:dyDescent="0.25">
      <c r="A38338" t="s">
        <v>670</v>
      </c>
    </row>
    <row r="38339" spans="1:1" x14ac:dyDescent="0.25">
      <c r="A38339" t="s">
        <v>669</v>
      </c>
    </row>
    <row r="38340" spans="1:1" x14ac:dyDescent="0.25">
      <c r="A38340" t="s">
        <v>668</v>
      </c>
    </row>
    <row r="38341" spans="1:1" x14ac:dyDescent="0.25">
      <c r="A38341" t="s">
        <v>667</v>
      </c>
    </row>
    <row r="38342" spans="1:1" x14ac:dyDescent="0.25">
      <c r="A38342" t="s">
        <v>666</v>
      </c>
    </row>
    <row r="38343" spans="1:1" x14ac:dyDescent="0.25">
      <c r="A38343" t="s">
        <v>665</v>
      </c>
    </row>
    <row r="38344" spans="1:1" x14ac:dyDescent="0.25">
      <c r="A38344" t="s">
        <v>664</v>
      </c>
    </row>
    <row r="38345" spans="1:1" x14ac:dyDescent="0.25">
      <c r="A38345" t="s">
        <v>663</v>
      </c>
    </row>
    <row r="38346" spans="1:1" x14ac:dyDescent="0.25">
      <c r="A38346" t="s">
        <v>662</v>
      </c>
    </row>
    <row r="38347" spans="1:1" x14ac:dyDescent="0.25">
      <c r="A38347" t="s">
        <v>661</v>
      </c>
    </row>
    <row r="38348" spans="1:1" x14ac:dyDescent="0.25">
      <c r="A38348" t="s">
        <v>660</v>
      </c>
    </row>
    <row r="38349" spans="1:1" x14ac:dyDescent="0.25">
      <c r="A38349" t="s">
        <v>659</v>
      </c>
    </row>
    <row r="38350" spans="1:1" x14ac:dyDescent="0.25">
      <c r="A38350" t="s">
        <v>658</v>
      </c>
    </row>
    <row r="38351" spans="1:1" x14ac:dyDescent="0.25">
      <c r="A38351" t="s">
        <v>657</v>
      </c>
    </row>
    <row r="38352" spans="1:1" x14ac:dyDescent="0.25">
      <c r="A38352" t="s">
        <v>656</v>
      </c>
    </row>
    <row r="38353" spans="1:1" x14ac:dyDescent="0.25">
      <c r="A38353" t="s">
        <v>655</v>
      </c>
    </row>
    <row r="38354" spans="1:1" x14ac:dyDescent="0.25">
      <c r="A38354" t="s">
        <v>654</v>
      </c>
    </row>
    <row r="38355" spans="1:1" x14ac:dyDescent="0.25">
      <c r="A38355" t="s">
        <v>653</v>
      </c>
    </row>
    <row r="38356" spans="1:1" x14ac:dyDescent="0.25">
      <c r="A38356" t="s">
        <v>652</v>
      </c>
    </row>
    <row r="38357" spans="1:1" x14ac:dyDescent="0.25">
      <c r="A38357" t="s">
        <v>651</v>
      </c>
    </row>
    <row r="38358" spans="1:1" x14ac:dyDescent="0.25">
      <c r="A38358" t="s">
        <v>650</v>
      </c>
    </row>
    <row r="38359" spans="1:1" x14ac:dyDescent="0.25">
      <c r="A38359" t="s">
        <v>649</v>
      </c>
    </row>
    <row r="38360" spans="1:1" x14ac:dyDescent="0.25">
      <c r="A38360" t="s">
        <v>648</v>
      </c>
    </row>
    <row r="38361" spans="1:1" x14ac:dyDescent="0.25">
      <c r="A38361" t="s">
        <v>647</v>
      </c>
    </row>
    <row r="38362" spans="1:1" x14ac:dyDescent="0.25">
      <c r="A38362" t="s">
        <v>646</v>
      </c>
    </row>
    <row r="38363" spans="1:1" x14ac:dyDescent="0.25">
      <c r="A38363" t="s">
        <v>645</v>
      </c>
    </row>
    <row r="38364" spans="1:1" x14ac:dyDescent="0.25">
      <c r="A38364" t="s">
        <v>644</v>
      </c>
    </row>
    <row r="38365" spans="1:1" x14ac:dyDescent="0.25">
      <c r="A38365" t="s">
        <v>643</v>
      </c>
    </row>
    <row r="38366" spans="1:1" x14ac:dyDescent="0.25">
      <c r="A38366" t="s">
        <v>642</v>
      </c>
    </row>
    <row r="38367" spans="1:1" x14ac:dyDescent="0.25">
      <c r="A38367" t="s">
        <v>641</v>
      </c>
    </row>
    <row r="38368" spans="1:1" x14ac:dyDescent="0.25">
      <c r="A38368" t="s">
        <v>640</v>
      </c>
    </row>
    <row r="38369" spans="1:1" x14ac:dyDescent="0.25">
      <c r="A38369" t="s">
        <v>639</v>
      </c>
    </row>
    <row r="38370" spans="1:1" x14ac:dyDescent="0.25">
      <c r="A38370" t="s">
        <v>638</v>
      </c>
    </row>
    <row r="38371" spans="1:1" x14ac:dyDescent="0.25">
      <c r="A38371" t="s">
        <v>637</v>
      </c>
    </row>
    <row r="38372" spans="1:1" x14ac:dyDescent="0.25">
      <c r="A38372" t="s">
        <v>636</v>
      </c>
    </row>
    <row r="38373" spans="1:1" x14ac:dyDescent="0.25">
      <c r="A38373" t="s">
        <v>635</v>
      </c>
    </row>
    <row r="38374" spans="1:1" x14ac:dyDescent="0.25">
      <c r="A38374" t="s">
        <v>634</v>
      </c>
    </row>
    <row r="38375" spans="1:1" x14ac:dyDescent="0.25">
      <c r="A38375" t="s">
        <v>633</v>
      </c>
    </row>
    <row r="38376" spans="1:1" x14ac:dyDescent="0.25">
      <c r="A38376" t="s">
        <v>632</v>
      </c>
    </row>
    <row r="38377" spans="1:1" x14ac:dyDescent="0.25">
      <c r="A38377" t="s">
        <v>631</v>
      </c>
    </row>
    <row r="38378" spans="1:1" x14ac:dyDescent="0.25">
      <c r="A38378" t="s">
        <v>630</v>
      </c>
    </row>
    <row r="38379" spans="1:1" x14ac:dyDescent="0.25">
      <c r="A38379" t="s">
        <v>629</v>
      </c>
    </row>
    <row r="38380" spans="1:1" x14ac:dyDescent="0.25">
      <c r="A38380" t="s">
        <v>628</v>
      </c>
    </row>
    <row r="38381" spans="1:1" x14ac:dyDescent="0.25">
      <c r="A38381" t="s">
        <v>627</v>
      </c>
    </row>
    <row r="38382" spans="1:1" x14ac:dyDescent="0.25">
      <c r="A38382" t="s">
        <v>626</v>
      </c>
    </row>
    <row r="38383" spans="1:1" x14ac:dyDescent="0.25">
      <c r="A38383" t="s">
        <v>625</v>
      </c>
    </row>
    <row r="38384" spans="1:1" x14ac:dyDescent="0.25">
      <c r="A38384" t="s">
        <v>624</v>
      </c>
    </row>
    <row r="38385" spans="1:1" x14ac:dyDescent="0.25">
      <c r="A38385" t="s">
        <v>623</v>
      </c>
    </row>
    <row r="38386" spans="1:1" x14ac:dyDescent="0.25">
      <c r="A38386" t="s">
        <v>622</v>
      </c>
    </row>
    <row r="38387" spans="1:1" x14ac:dyDescent="0.25">
      <c r="A38387" t="s">
        <v>621</v>
      </c>
    </row>
    <row r="38388" spans="1:1" x14ac:dyDescent="0.25">
      <c r="A38388" t="s">
        <v>620</v>
      </c>
    </row>
    <row r="38389" spans="1:1" x14ac:dyDescent="0.25">
      <c r="A38389" t="s">
        <v>619</v>
      </c>
    </row>
    <row r="38390" spans="1:1" x14ac:dyDescent="0.25">
      <c r="A38390" t="s">
        <v>618</v>
      </c>
    </row>
    <row r="38391" spans="1:1" x14ac:dyDescent="0.25">
      <c r="A38391" t="s">
        <v>617</v>
      </c>
    </row>
    <row r="38392" spans="1:1" x14ac:dyDescent="0.25">
      <c r="A38392" t="s">
        <v>616</v>
      </c>
    </row>
    <row r="38393" spans="1:1" x14ac:dyDescent="0.25">
      <c r="A38393" t="s">
        <v>615</v>
      </c>
    </row>
    <row r="38394" spans="1:1" x14ac:dyDescent="0.25">
      <c r="A38394" t="s">
        <v>614</v>
      </c>
    </row>
    <row r="38395" spans="1:1" x14ac:dyDescent="0.25">
      <c r="A38395" t="s">
        <v>613</v>
      </c>
    </row>
    <row r="38396" spans="1:1" x14ac:dyDescent="0.25">
      <c r="A38396" t="s">
        <v>612</v>
      </c>
    </row>
    <row r="38397" spans="1:1" x14ac:dyDescent="0.25">
      <c r="A38397" t="s">
        <v>611</v>
      </c>
    </row>
    <row r="38398" spans="1:1" x14ac:dyDescent="0.25">
      <c r="A38398" t="s">
        <v>610</v>
      </c>
    </row>
    <row r="38399" spans="1:1" x14ac:dyDescent="0.25">
      <c r="A38399" t="s">
        <v>609</v>
      </c>
    </row>
    <row r="38400" spans="1:1" x14ac:dyDescent="0.25">
      <c r="A38400" t="s">
        <v>608</v>
      </c>
    </row>
    <row r="38401" spans="1:1" x14ac:dyDescent="0.25">
      <c r="A38401" t="s">
        <v>607</v>
      </c>
    </row>
    <row r="38402" spans="1:1" x14ac:dyDescent="0.25">
      <c r="A38402" t="s">
        <v>606</v>
      </c>
    </row>
    <row r="38403" spans="1:1" x14ac:dyDescent="0.25">
      <c r="A38403" t="s">
        <v>605</v>
      </c>
    </row>
    <row r="38404" spans="1:1" x14ac:dyDescent="0.25">
      <c r="A38404" t="s">
        <v>604</v>
      </c>
    </row>
    <row r="38405" spans="1:1" x14ac:dyDescent="0.25">
      <c r="A38405" t="s">
        <v>603</v>
      </c>
    </row>
    <row r="38406" spans="1:1" x14ac:dyDescent="0.25">
      <c r="A38406" t="s">
        <v>602</v>
      </c>
    </row>
    <row r="38407" spans="1:1" x14ac:dyDescent="0.25">
      <c r="A38407" t="s">
        <v>601</v>
      </c>
    </row>
    <row r="38408" spans="1:1" x14ac:dyDescent="0.25">
      <c r="A38408" t="s">
        <v>600</v>
      </c>
    </row>
    <row r="38409" spans="1:1" x14ac:dyDescent="0.25">
      <c r="A38409" t="s">
        <v>599</v>
      </c>
    </row>
    <row r="38410" spans="1:1" x14ac:dyDescent="0.25">
      <c r="A38410" t="s">
        <v>598</v>
      </c>
    </row>
    <row r="38411" spans="1:1" x14ac:dyDescent="0.25">
      <c r="A38411" t="s">
        <v>597</v>
      </c>
    </row>
    <row r="38412" spans="1:1" x14ac:dyDescent="0.25">
      <c r="A38412" t="s">
        <v>596</v>
      </c>
    </row>
    <row r="38413" spans="1:1" x14ac:dyDescent="0.25">
      <c r="A38413" t="s">
        <v>595</v>
      </c>
    </row>
    <row r="38414" spans="1:1" x14ac:dyDescent="0.25">
      <c r="A38414" t="s">
        <v>594</v>
      </c>
    </row>
    <row r="38415" spans="1:1" x14ac:dyDescent="0.25">
      <c r="A38415" t="s">
        <v>593</v>
      </c>
    </row>
    <row r="38416" spans="1:1" x14ac:dyDescent="0.25">
      <c r="A38416" t="s">
        <v>592</v>
      </c>
    </row>
    <row r="38417" spans="1:1" x14ac:dyDescent="0.25">
      <c r="A38417" t="s">
        <v>591</v>
      </c>
    </row>
    <row r="38418" spans="1:1" x14ac:dyDescent="0.25">
      <c r="A38418" t="s">
        <v>590</v>
      </c>
    </row>
    <row r="38419" spans="1:1" x14ac:dyDescent="0.25">
      <c r="A38419" t="s">
        <v>589</v>
      </c>
    </row>
    <row r="38420" spans="1:1" x14ac:dyDescent="0.25">
      <c r="A38420" t="s">
        <v>588</v>
      </c>
    </row>
    <row r="38421" spans="1:1" x14ac:dyDescent="0.25">
      <c r="A38421" t="s">
        <v>587</v>
      </c>
    </row>
    <row r="38422" spans="1:1" x14ac:dyDescent="0.25">
      <c r="A38422" t="s">
        <v>586</v>
      </c>
    </row>
    <row r="38423" spans="1:1" x14ac:dyDescent="0.25">
      <c r="A38423" t="s">
        <v>585</v>
      </c>
    </row>
    <row r="38424" spans="1:1" x14ac:dyDescent="0.25">
      <c r="A38424" t="s">
        <v>584</v>
      </c>
    </row>
    <row r="38425" spans="1:1" x14ac:dyDescent="0.25">
      <c r="A38425" t="s">
        <v>583</v>
      </c>
    </row>
    <row r="38426" spans="1:1" x14ac:dyDescent="0.25">
      <c r="A38426" t="s">
        <v>582</v>
      </c>
    </row>
    <row r="38427" spans="1:1" x14ac:dyDescent="0.25">
      <c r="A38427" t="s">
        <v>581</v>
      </c>
    </row>
    <row r="38428" spans="1:1" x14ac:dyDescent="0.25">
      <c r="A38428" t="s">
        <v>580</v>
      </c>
    </row>
    <row r="38429" spans="1:1" x14ac:dyDescent="0.25">
      <c r="A38429" t="s">
        <v>579</v>
      </c>
    </row>
    <row r="38430" spans="1:1" x14ac:dyDescent="0.25">
      <c r="A38430" t="s">
        <v>578</v>
      </c>
    </row>
    <row r="38431" spans="1:1" x14ac:dyDescent="0.25">
      <c r="A38431" t="s">
        <v>577</v>
      </c>
    </row>
    <row r="38432" spans="1:1" x14ac:dyDescent="0.25">
      <c r="A38432" t="s">
        <v>576</v>
      </c>
    </row>
    <row r="38433" spans="1:1" x14ac:dyDescent="0.25">
      <c r="A38433" t="s">
        <v>575</v>
      </c>
    </row>
    <row r="38434" spans="1:1" x14ac:dyDescent="0.25">
      <c r="A38434" t="s">
        <v>574</v>
      </c>
    </row>
    <row r="38435" spans="1:1" x14ac:dyDescent="0.25">
      <c r="A38435" t="s">
        <v>573</v>
      </c>
    </row>
    <row r="38436" spans="1:1" x14ac:dyDescent="0.25">
      <c r="A38436" t="s">
        <v>572</v>
      </c>
    </row>
    <row r="38437" spans="1:1" x14ac:dyDescent="0.25">
      <c r="A38437" t="s">
        <v>571</v>
      </c>
    </row>
    <row r="38438" spans="1:1" x14ac:dyDescent="0.25">
      <c r="A38438" t="s">
        <v>570</v>
      </c>
    </row>
    <row r="38439" spans="1:1" x14ac:dyDescent="0.25">
      <c r="A38439" t="s">
        <v>569</v>
      </c>
    </row>
    <row r="38440" spans="1:1" x14ac:dyDescent="0.25">
      <c r="A38440" t="s">
        <v>568</v>
      </c>
    </row>
    <row r="38441" spans="1:1" x14ac:dyDescent="0.25">
      <c r="A38441" t="s">
        <v>567</v>
      </c>
    </row>
    <row r="38442" spans="1:1" x14ac:dyDescent="0.25">
      <c r="A38442" t="s">
        <v>566</v>
      </c>
    </row>
    <row r="38443" spans="1:1" x14ac:dyDescent="0.25">
      <c r="A38443" t="s">
        <v>565</v>
      </c>
    </row>
    <row r="38444" spans="1:1" x14ac:dyDescent="0.25">
      <c r="A38444" t="s">
        <v>564</v>
      </c>
    </row>
    <row r="38445" spans="1:1" x14ac:dyDescent="0.25">
      <c r="A38445" t="s">
        <v>563</v>
      </c>
    </row>
    <row r="38446" spans="1:1" x14ac:dyDescent="0.25">
      <c r="A38446" t="s">
        <v>562</v>
      </c>
    </row>
    <row r="38447" spans="1:1" x14ac:dyDescent="0.25">
      <c r="A38447" t="s">
        <v>561</v>
      </c>
    </row>
    <row r="38448" spans="1:1" x14ac:dyDescent="0.25">
      <c r="A38448" t="s">
        <v>560</v>
      </c>
    </row>
    <row r="38449" spans="1:1" x14ac:dyDescent="0.25">
      <c r="A38449" t="s">
        <v>559</v>
      </c>
    </row>
    <row r="38450" spans="1:1" x14ac:dyDescent="0.25">
      <c r="A38450" t="s">
        <v>558</v>
      </c>
    </row>
    <row r="38451" spans="1:1" x14ac:dyDescent="0.25">
      <c r="A38451" t="s">
        <v>557</v>
      </c>
    </row>
    <row r="38452" spans="1:1" x14ac:dyDescent="0.25">
      <c r="A38452" t="s">
        <v>556</v>
      </c>
    </row>
    <row r="38453" spans="1:1" x14ac:dyDescent="0.25">
      <c r="A38453" t="s">
        <v>555</v>
      </c>
    </row>
    <row r="38454" spans="1:1" x14ac:dyDescent="0.25">
      <c r="A38454" t="s">
        <v>554</v>
      </c>
    </row>
    <row r="38455" spans="1:1" x14ac:dyDescent="0.25">
      <c r="A38455" t="s">
        <v>553</v>
      </c>
    </row>
    <row r="38456" spans="1:1" x14ac:dyDescent="0.25">
      <c r="A38456" t="s">
        <v>552</v>
      </c>
    </row>
    <row r="38457" spans="1:1" x14ac:dyDescent="0.25">
      <c r="A38457" t="s">
        <v>551</v>
      </c>
    </row>
    <row r="38458" spans="1:1" x14ac:dyDescent="0.25">
      <c r="A38458" t="s">
        <v>550</v>
      </c>
    </row>
    <row r="38459" spans="1:1" x14ac:dyDescent="0.25">
      <c r="A38459" t="s">
        <v>549</v>
      </c>
    </row>
    <row r="38460" spans="1:1" x14ac:dyDescent="0.25">
      <c r="A38460" t="s">
        <v>548</v>
      </c>
    </row>
    <row r="38461" spans="1:1" x14ac:dyDescent="0.25">
      <c r="A38461" t="s">
        <v>547</v>
      </c>
    </row>
    <row r="38462" spans="1:1" x14ac:dyDescent="0.25">
      <c r="A38462" t="s">
        <v>546</v>
      </c>
    </row>
    <row r="38463" spans="1:1" x14ac:dyDescent="0.25">
      <c r="A38463" t="s">
        <v>545</v>
      </c>
    </row>
    <row r="38464" spans="1:1" x14ac:dyDescent="0.25">
      <c r="A38464" t="s">
        <v>544</v>
      </c>
    </row>
    <row r="38465" spans="1:1" x14ac:dyDescent="0.25">
      <c r="A38465" t="s">
        <v>543</v>
      </c>
    </row>
    <row r="38466" spans="1:1" x14ac:dyDescent="0.25">
      <c r="A38466" t="s">
        <v>542</v>
      </c>
    </row>
    <row r="38467" spans="1:1" x14ac:dyDescent="0.25">
      <c r="A38467" t="s">
        <v>541</v>
      </c>
    </row>
    <row r="38468" spans="1:1" x14ac:dyDescent="0.25">
      <c r="A38468" t="s">
        <v>540</v>
      </c>
    </row>
    <row r="38469" spans="1:1" x14ac:dyDescent="0.25">
      <c r="A38469" t="s">
        <v>539</v>
      </c>
    </row>
    <row r="38470" spans="1:1" x14ac:dyDescent="0.25">
      <c r="A38470" t="s">
        <v>538</v>
      </c>
    </row>
    <row r="38471" spans="1:1" x14ac:dyDescent="0.25">
      <c r="A38471" t="s">
        <v>537</v>
      </c>
    </row>
    <row r="38472" spans="1:1" x14ac:dyDescent="0.25">
      <c r="A38472" t="s">
        <v>536</v>
      </c>
    </row>
    <row r="38473" spans="1:1" x14ac:dyDescent="0.25">
      <c r="A38473" t="s">
        <v>535</v>
      </c>
    </row>
    <row r="38474" spans="1:1" x14ac:dyDescent="0.25">
      <c r="A38474" t="s">
        <v>534</v>
      </c>
    </row>
    <row r="38475" spans="1:1" x14ac:dyDescent="0.25">
      <c r="A38475" t="s">
        <v>533</v>
      </c>
    </row>
    <row r="38476" spans="1:1" x14ac:dyDescent="0.25">
      <c r="A38476" t="s">
        <v>532</v>
      </c>
    </row>
    <row r="38477" spans="1:1" x14ac:dyDescent="0.25">
      <c r="A38477" t="s">
        <v>531</v>
      </c>
    </row>
    <row r="38478" spans="1:1" x14ac:dyDescent="0.25">
      <c r="A38478" t="s">
        <v>530</v>
      </c>
    </row>
    <row r="38479" spans="1:1" x14ac:dyDescent="0.25">
      <c r="A38479" t="s">
        <v>529</v>
      </c>
    </row>
    <row r="38480" spans="1:1" x14ac:dyDescent="0.25">
      <c r="A38480" t="s">
        <v>528</v>
      </c>
    </row>
    <row r="38481" spans="1:1" x14ac:dyDescent="0.25">
      <c r="A38481" t="s">
        <v>527</v>
      </c>
    </row>
    <row r="38482" spans="1:1" x14ac:dyDescent="0.25">
      <c r="A38482" t="s">
        <v>526</v>
      </c>
    </row>
    <row r="38483" spans="1:1" x14ac:dyDescent="0.25">
      <c r="A38483" t="s">
        <v>525</v>
      </c>
    </row>
    <row r="38484" spans="1:1" x14ac:dyDescent="0.25">
      <c r="A38484" t="s">
        <v>524</v>
      </c>
    </row>
    <row r="38485" spans="1:1" x14ac:dyDescent="0.25">
      <c r="A38485" t="s">
        <v>523</v>
      </c>
    </row>
    <row r="38486" spans="1:1" x14ac:dyDescent="0.25">
      <c r="A38486" t="s">
        <v>522</v>
      </c>
    </row>
    <row r="38487" spans="1:1" x14ac:dyDescent="0.25">
      <c r="A38487" t="s">
        <v>521</v>
      </c>
    </row>
    <row r="38488" spans="1:1" x14ac:dyDescent="0.25">
      <c r="A38488" t="s">
        <v>520</v>
      </c>
    </row>
    <row r="38489" spans="1:1" x14ac:dyDescent="0.25">
      <c r="A38489" t="s">
        <v>519</v>
      </c>
    </row>
    <row r="38490" spans="1:1" x14ac:dyDescent="0.25">
      <c r="A38490" t="s">
        <v>518</v>
      </c>
    </row>
    <row r="38491" spans="1:1" x14ac:dyDescent="0.25">
      <c r="A38491" t="s">
        <v>517</v>
      </c>
    </row>
    <row r="38492" spans="1:1" x14ac:dyDescent="0.25">
      <c r="A38492" t="s">
        <v>516</v>
      </c>
    </row>
    <row r="38493" spans="1:1" x14ac:dyDescent="0.25">
      <c r="A38493" t="s">
        <v>515</v>
      </c>
    </row>
    <row r="38494" spans="1:1" x14ac:dyDescent="0.25">
      <c r="A38494" t="s">
        <v>514</v>
      </c>
    </row>
    <row r="38495" spans="1:1" x14ac:dyDescent="0.25">
      <c r="A38495" t="s">
        <v>513</v>
      </c>
    </row>
    <row r="38496" spans="1:1" x14ac:dyDescent="0.25">
      <c r="A38496" t="s">
        <v>512</v>
      </c>
    </row>
    <row r="38497" spans="1:1" x14ac:dyDescent="0.25">
      <c r="A38497" t="s">
        <v>511</v>
      </c>
    </row>
    <row r="38498" spans="1:1" x14ac:dyDescent="0.25">
      <c r="A38498" t="s">
        <v>510</v>
      </c>
    </row>
    <row r="38499" spans="1:1" x14ac:dyDescent="0.25">
      <c r="A38499" t="s">
        <v>509</v>
      </c>
    </row>
    <row r="38500" spans="1:1" x14ac:dyDescent="0.25">
      <c r="A38500" t="s">
        <v>508</v>
      </c>
    </row>
    <row r="38501" spans="1:1" x14ac:dyDescent="0.25">
      <c r="A38501" t="s">
        <v>507</v>
      </c>
    </row>
    <row r="38502" spans="1:1" x14ac:dyDescent="0.25">
      <c r="A38502" t="s">
        <v>506</v>
      </c>
    </row>
    <row r="38503" spans="1:1" x14ac:dyDescent="0.25">
      <c r="A38503" t="s">
        <v>505</v>
      </c>
    </row>
    <row r="38504" spans="1:1" x14ac:dyDescent="0.25">
      <c r="A38504" t="s">
        <v>504</v>
      </c>
    </row>
    <row r="38505" spans="1:1" x14ac:dyDescent="0.25">
      <c r="A38505" t="s">
        <v>503</v>
      </c>
    </row>
    <row r="38506" spans="1:1" x14ac:dyDescent="0.25">
      <c r="A38506" t="s">
        <v>502</v>
      </c>
    </row>
    <row r="38507" spans="1:1" x14ac:dyDescent="0.25">
      <c r="A38507" t="s">
        <v>501</v>
      </c>
    </row>
    <row r="38508" spans="1:1" x14ac:dyDescent="0.25">
      <c r="A38508" t="s">
        <v>500</v>
      </c>
    </row>
    <row r="38509" spans="1:1" x14ac:dyDescent="0.25">
      <c r="A38509" t="s">
        <v>499</v>
      </c>
    </row>
    <row r="38510" spans="1:1" x14ac:dyDescent="0.25">
      <c r="A38510" t="s">
        <v>498</v>
      </c>
    </row>
    <row r="38511" spans="1:1" x14ac:dyDescent="0.25">
      <c r="A38511" t="s">
        <v>497</v>
      </c>
    </row>
    <row r="38512" spans="1:1" x14ac:dyDescent="0.25">
      <c r="A38512" t="s">
        <v>496</v>
      </c>
    </row>
    <row r="38513" spans="1:1" x14ac:dyDescent="0.25">
      <c r="A38513" t="s">
        <v>495</v>
      </c>
    </row>
    <row r="38514" spans="1:1" x14ac:dyDescent="0.25">
      <c r="A38514" t="s">
        <v>494</v>
      </c>
    </row>
    <row r="38515" spans="1:1" x14ac:dyDescent="0.25">
      <c r="A38515" t="s">
        <v>493</v>
      </c>
    </row>
    <row r="38516" spans="1:1" x14ac:dyDescent="0.25">
      <c r="A38516" t="s">
        <v>492</v>
      </c>
    </row>
    <row r="38517" spans="1:1" x14ac:dyDescent="0.25">
      <c r="A38517" t="s">
        <v>491</v>
      </c>
    </row>
    <row r="38518" spans="1:1" x14ac:dyDescent="0.25">
      <c r="A38518" t="s">
        <v>490</v>
      </c>
    </row>
    <row r="38519" spans="1:1" x14ac:dyDescent="0.25">
      <c r="A38519" t="s">
        <v>489</v>
      </c>
    </row>
    <row r="38520" spans="1:1" x14ac:dyDescent="0.25">
      <c r="A38520" t="s">
        <v>488</v>
      </c>
    </row>
    <row r="38521" spans="1:1" x14ac:dyDescent="0.25">
      <c r="A38521" t="s">
        <v>487</v>
      </c>
    </row>
    <row r="38522" spans="1:1" x14ac:dyDescent="0.25">
      <c r="A38522" t="s">
        <v>486</v>
      </c>
    </row>
    <row r="38523" spans="1:1" x14ac:dyDescent="0.25">
      <c r="A38523" t="s">
        <v>485</v>
      </c>
    </row>
    <row r="38524" spans="1:1" x14ac:dyDescent="0.25">
      <c r="A38524" t="s">
        <v>484</v>
      </c>
    </row>
    <row r="38525" spans="1:1" x14ac:dyDescent="0.25">
      <c r="A38525" t="s">
        <v>483</v>
      </c>
    </row>
    <row r="38526" spans="1:1" x14ac:dyDescent="0.25">
      <c r="A38526" t="s">
        <v>482</v>
      </c>
    </row>
    <row r="38527" spans="1:1" x14ac:dyDescent="0.25">
      <c r="A38527" t="s">
        <v>481</v>
      </c>
    </row>
    <row r="38528" spans="1:1" x14ac:dyDescent="0.25">
      <c r="A38528" t="s">
        <v>480</v>
      </c>
    </row>
    <row r="38529" spans="1:1" x14ac:dyDescent="0.25">
      <c r="A38529" t="s">
        <v>479</v>
      </c>
    </row>
    <row r="38530" spans="1:1" x14ac:dyDescent="0.25">
      <c r="A38530" t="s">
        <v>478</v>
      </c>
    </row>
    <row r="38531" spans="1:1" x14ac:dyDescent="0.25">
      <c r="A38531" t="s">
        <v>477</v>
      </c>
    </row>
    <row r="38532" spans="1:1" x14ac:dyDescent="0.25">
      <c r="A38532" t="s">
        <v>476</v>
      </c>
    </row>
    <row r="38533" spans="1:1" x14ac:dyDescent="0.25">
      <c r="A38533" t="s">
        <v>475</v>
      </c>
    </row>
    <row r="38534" spans="1:1" x14ac:dyDescent="0.25">
      <c r="A38534" t="s">
        <v>474</v>
      </c>
    </row>
    <row r="38535" spans="1:1" x14ac:dyDescent="0.25">
      <c r="A38535" t="s">
        <v>473</v>
      </c>
    </row>
    <row r="38536" spans="1:1" x14ac:dyDescent="0.25">
      <c r="A38536" t="s">
        <v>472</v>
      </c>
    </row>
    <row r="38537" spans="1:1" x14ac:dyDescent="0.25">
      <c r="A38537" t="s">
        <v>471</v>
      </c>
    </row>
    <row r="38538" spans="1:1" x14ac:dyDescent="0.25">
      <c r="A38538" t="s">
        <v>470</v>
      </c>
    </row>
    <row r="38539" spans="1:1" x14ac:dyDescent="0.25">
      <c r="A38539" t="s">
        <v>469</v>
      </c>
    </row>
    <row r="38540" spans="1:1" x14ac:dyDescent="0.25">
      <c r="A38540" t="s">
        <v>468</v>
      </c>
    </row>
    <row r="38541" spans="1:1" x14ac:dyDescent="0.25">
      <c r="A38541" t="s">
        <v>467</v>
      </c>
    </row>
    <row r="38542" spans="1:1" x14ac:dyDescent="0.25">
      <c r="A38542" t="s">
        <v>466</v>
      </c>
    </row>
    <row r="38543" spans="1:1" x14ac:dyDescent="0.25">
      <c r="A38543" t="s">
        <v>465</v>
      </c>
    </row>
    <row r="38544" spans="1:1" x14ac:dyDescent="0.25">
      <c r="A38544" t="s">
        <v>464</v>
      </c>
    </row>
    <row r="38545" spans="1:1" x14ac:dyDescent="0.25">
      <c r="A38545" t="s">
        <v>463</v>
      </c>
    </row>
    <row r="38546" spans="1:1" x14ac:dyDescent="0.25">
      <c r="A38546" t="s">
        <v>462</v>
      </c>
    </row>
    <row r="38547" spans="1:1" x14ac:dyDescent="0.25">
      <c r="A38547" t="s">
        <v>461</v>
      </c>
    </row>
    <row r="38548" spans="1:1" x14ac:dyDescent="0.25">
      <c r="A38548" t="s">
        <v>460</v>
      </c>
    </row>
    <row r="38549" spans="1:1" x14ac:dyDescent="0.25">
      <c r="A38549" t="s">
        <v>459</v>
      </c>
    </row>
    <row r="38550" spans="1:1" x14ac:dyDescent="0.25">
      <c r="A38550" t="s">
        <v>458</v>
      </c>
    </row>
    <row r="38551" spans="1:1" x14ac:dyDescent="0.25">
      <c r="A38551" t="s">
        <v>457</v>
      </c>
    </row>
    <row r="38552" spans="1:1" x14ac:dyDescent="0.25">
      <c r="A38552" t="s">
        <v>456</v>
      </c>
    </row>
    <row r="38553" spans="1:1" x14ac:dyDescent="0.25">
      <c r="A38553" t="s">
        <v>455</v>
      </c>
    </row>
    <row r="38554" spans="1:1" x14ac:dyDescent="0.25">
      <c r="A38554" t="s">
        <v>454</v>
      </c>
    </row>
    <row r="38555" spans="1:1" x14ac:dyDescent="0.25">
      <c r="A38555" t="s">
        <v>453</v>
      </c>
    </row>
    <row r="38556" spans="1:1" x14ac:dyDescent="0.25">
      <c r="A38556" t="s">
        <v>452</v>
      </c>
    </row>
    <row r="38557" spans="1:1" x14ac:dyDescent="0.25">
      <c r="A38557" t="s">
        <v>451</v>
      </c>
    </row>
    <row r="38558" spans="1:1" x14ac:dyDescent="0.25">
      <c r="A38558" t="s">
        <v>450</v>
      </c>
    </row>
    <row r="38559" spans="1:1" x14ac:dyDescent="0.25">
      <c r="A38559" t="s">
        <v>5</v>
      </c>
    </row>
    <row r="38560" spans="1:1" x14ac:dyDescent="0.25">
      <c r="A38560" t="s">
        <v>449</v>
      </c>
    </row>
    <row r="38561" spans="1:1" x14ac:dyDescent="0.25">
      <c r="A38561" t="s">
        <v>448</v>
      </c>
    </row>
    <row r="38562" spans="1:1" x14ac:dyDescent="0.25">
      <c r="A38562" t="s">
        <v>447</v>
      </c>
    </row>
    <row r="38563" spans="1:1" x14ac:dyDescent="0.25">
      <c r="A38563" t="s">
        <v>446</v>
      </c>
    </row>
    <row r="38564" spans="1:1" x14ac:dyDescent="0.25">
      <c r="A38564" t="s">
        <v>445</v>
      </c>
    </row>
    <row r="38565" spans="1:1" x14ac:dyDescent="0.25">
      <c r="A38565" t="s">
        <v>444</v>
      </c>
    </row>
    <row r="38566" spans="1:1" x14ac:dyDescent="0.25">
      <c r="A38566" t="s">
        <v>443</v>
      </c>
    </row>
    <row r="38567" spans="1:1" x14ac:dyDescent="0.25">
      <c r="A38567" t="s">
        <v>442</v>
      </c>
    </row>
    <row r="38568" spans="1:1" x14ac:dyDescent="0.25">
      <c r="A38568" t="s">
        <v>441</v>
      </c>
    </row>
    <row r="38569" spans="1:1" x14ac:dyDescent="0.25">
      <c r="A38569" t="s">
        <v>440</v>
      </c>
    </row>
    <row r="38570" spans="1:1" x14ac:dyDescent="0.25">
      <c r="A38570" t="s">
        <v>439</v>
      </c>
    </row>
    <row r="38571" spans="1:1" x14ac:dyDescent="0.25">
      <c r="A38571" t="s">
        <v>438</v>
      </c>
    </row>
    <row r="38572" spans="1:1" x14ac:dyDescent="0.25">
      <c r="A38572" t="s">
        <v>437</v>
      </c>
    </row>
    <row r="38573" spans="1:1" x14ac:dyDescent="0.25">
      <c r="A38573" t="s">
        <v>436</v>
      </c>
    </row>
    <row r="38574" spans="1:1" x14ac:dyDescent="0.25">
      <c r="A38574" t="s">
        <v>435</v>
      </c>
    </row>
    <row r="38575" spans="1:1" x14ac:dyDescent="0.25">
      <c r="A38575" t="s">
        <v>434</v>
      </c>
    </row>
    <row r="38576" spans="1:1" x14ac:dyDescent="0.25">
      <c r="A38576" t="s">
        <v>433</v>
      </c>
    </row>
    <row r="38577" spans="1:1" x14ac:dyDescent="0.25">
      <c r="A38577" t="s">
        <v>432</v>
      </c>
    </row>
    <row r="38578" spans="1:1" x14ac:dyDescent="0.25">
      <c r="A38578" t="s">
        <v>431</v>
      </c>
    </row>
    <row r="38579" spans="1:1" x14ac:dyDescent="0.25">
      <c r="A38579" t="s">
        <v>430</v>
      </c>
    </row>
    <row r="38580" spans="1:1" x14ac:dyDescent="0.25">
      <c r="A38580" t="s">
        <v>429</v>
      </c>
    </row>
    <row r="38581" spans="1:1" x14ac:dyDescent="0.25">
      <c r="A38581" t="s">
        <v>428</v>
      </c>
    </row>
    <row r="38582" spans="1:1" x14ac:dyDescent="0.25">
      <c r="A38582" t="s">
        <v>427</v>
      </c>
    </row>
    <row r="38583" spans="1:1" x14ac:dyDescent="0.25">
      <c r="A38583" t="s">
        <v>426</v>
      </c>
    </row>
    <row r="38584" spans="1:1" x14ac:dyDescent="0.25">
      <c r="A38584" t="s">
        <v>425</v>
      </c>
    </row>
    <row r="38585" spans="1:1" x14ac:dyDescent="0.25">
      <c r="A38585" t="s">
        <v>424</v>
      </c>
    </row>
    <row r="38586" spans="1:1" x14ac:dyDescent="0.25">
      <c r="A38586" t="s">
        <v>423</v>
      </c>
    </row>
    <row r="38587" spans="1:1" x14ac:dyDescent="0.25">
      <c r="A38587" t="s">
        <v>422</v>
      </c>
    </row>
    <row r="38588" spans="1:1" x14ac:dyDescent="0.25">
      <c r="A38588" t="s">
        <v>421</v>
      </c>
    </row>
    <row r="38589" spans="1:1" x14ac:dyDescent="0.25">
      <c r="A38589" t="s">
        <v>420</v>
      </c>
    </row>
    <row r="38590" spans="1:1" x14ac:dyDescent="0.25">
      <c r="A38590" t="s">
        <v>419</v>
      </c>
    </row>
    <row r="38591" spans="1:1" x14ac:dyDescent="0.25">
      <c r="A38591" t="s">
        <v>418</v>
      </c>
    </row>
    <row r="38592" spans="1:1" x14ac:dyDescent="0.25">
      <c r="A38592" t="s">
        <v>417</v>
      </c>
    </row>
    <row r="38593" spans="1:1" x14ac:dyDescent="0.25">
      <c r="A38593" t="s">
        <v>416</v>
      </c>
    </row>
    <row r="38594" spans="1:1" x14ac:dyDescent="0.25">
      <c r="A38594" t="s">
        <v>415</v>
      </c>
    </row>
    <row r="38595" spans="1:1" x14ac:dyDescent="0.25">
      <c r="A38595" t="s">
        <v>414</v>
      </c>
    </row>
    <row r="38596" spans="1:1" x14ac:dyDescent="0.25">
      <c r="A38596" t="s">
        <v>413</v>
      </c>
    </row>
    <row r="38597" spans="1:1" x14ac:dyDescent="0.25">
      <c r="A38597" t="s">
        <v>412</v>
      </c>
    </row>
    <row r="38598" spans="1:1" x14ac:dyDescent="0.25">
      <c r="A38598" t="s">
        <v>411</v>
      </c>
    </row>
    <row r="38599" spans="1:1" x14ac:dyDescent="0.25">
      <c r="A38599" t="s">
        <v>410</v>
      </c>
    </row>
    <row r="38600" spans="1:1" x14ac:dyDescent="0.25">
      <c r="A38600" t="s">
        <v>409</v>
      </c>
    </row>
    <row r="38601" spans="1:1" x14ac:dyDescent="0.25">
      <c r="A38601" t="s">
        <v>408</v>
      </c>
    </row>
    <row r="38602" spans="1:1" x14ac:dyDescent="0.25">
      <c r="A38602" t="s">
        <v>407</v>
      </c>
    </row>
    <row r="38603" spans="1:1" x14ac:dyDescent="0.25">
      <c r="A38603" t="s">
        <v>406</v>
      </c>
    </row>
    <row r="38604" spans="1:1" x14ac:dyDescent="0.25">
      <c r="A38604" t="s">
        <v>405</v>
      </c>
    </row>
    <row r="38605" spans="1:1" x14ac:dyDescent="0.25">
      <c r="A38605" t="s">
        <v>404</v>
      </c>
    </row>
    <row r="38606" spans="1:1" x14ac:dyDescent="0.25">
      <c r="A38606" t="s">
        <v>403</v>
      </c>
    </row>
    <row r="38607" spans="1:1" x14ac:dyDescent="0.25">
      <c r="A38607" t="s">
        <v>402</v>
      </c>
    </row>
    <row r="38608" spans="1:1" x14ac:dyDescent="0.25">
      <c r="A38608" t="s">
        <v>401</v>
      </c>
    </row>
    <row r="38609" spans="1:1" x14ac:dyDescent="0.25">
      <c r="A38609" t="s">
        <v>400</v>
      </c>
    </row>
    <row r="38610" spans="1:1" x14ac:dyDescent="0.25">
      <c r="A38610" t="s">
        <v>399</v>
      </c>
    </row>
    <row r="38611" spans="1:1" x14ac:dyDescent="0.25">
      <c r="A38611" t="s">
        <v>398</v>
      </c>
    </row>
    <row r="38612" spans="1:1" x14ac:dyDescent="0.25">
      <c r="A38612" t="s">
        <v>397</v>
      </c>
    </row>
    <row r="38613" spans="1:1" x14ac:dyDescent="0.25">
      <c r="A38613" t="s">
        <v>396</v>
      </c>
    </row>
    <row r="38614" spans="1:1" x14ac:dyDescent="0.25">
      <c r="A38614" t="s">
        <v>395</v>
      </c>
    </row>
    <row r="38615" spans="1:1" x14ac:dyDescent="0.25">
      <c r="A38615" t="s">
        <v>394</v>
      </c>
    </row>
    <row r="38616" spans="1:1" x14ac:dyDescent="0.25">
      <c r="A38616" t="s">
        <v>393</v>
      </c>
    </row>
    <row r="38617" spans="1:1" x14ac:dyDescent="0.25">
      <c r="A38617" t="s">
        <v>392</v>
      </c>
    </row>
    <row r="38618" spans="1:1" x14ac:dyDescent="0.25">
      <c r="A38618" t="s">
        <v>391</v>
      </c>
    </row>
    <row r="38619" spans="1:1" x14ac:dyDescent="0.25">
      <c r="A38619" t="s">
        <v>390</v>
      </c>
    </row>
    <row r="38620" spans="1:1" x14ac:dyDescent="0.25">
      <c r="A38620" t="s">
        <v>389</v>
      </c>
    </row>
    <row r="38621" spans="1:1" x14ac:dyDescent="0.25">
      <c r="A38621" t="s">
        <v>388</v>
      </c>
    </row>
    <row r="38622" spans="1:1" x14ac:dyDescent="0.25">
      <c r="A38622" t="s">
        <v>387</v>
      </c>
    </row>
    <row r="38623" spans="1:1" x14ac:dyDescent="0.25">
      <c r="A38623" t="s">
        <v>386</v>
      </c>
    </row>
    <row r="38624" spans="1:1" x14ac:dyDescent="0.25">
      <c r="A38624" t="s">
        <v>385</v>
      </c>
    </row>
    <row r="38625" spans="1:1" x14ac:dyDescent="0.25">
      <c r="A38625" t="s">
        <v>384</v>
      </c>
    </row>
    <row r="38626" spans="1:1" x14ac:dyDescent="0.25">
      <c r="A38626" t="s">
        <v>383</v>
      </c>
    </row>
    <row r="38627" spans="1:1" x14ac:dyDescent="0.25">
      <c r="A38627" t="s">
        <v>382</v>
      </c>
    </row>
    <row r="38628" spans="1:1" x14ac:dyDescent="0.25">
      <c r="A38628" t="s">
        <v>381</v>
      </c>
    </row>
    <row r="38629" spans="1:1" x14ac:dyDescent="0.25">
      <c r="A38629" t="s">
        <v>380</v>
      </c>
    </row>
    <row r="38630" spans="1:1" x14ac:dyDescent="0.25">
      <c r="A38630" t="s">
        <v>379</v>
      </c>
    </row>
    <row r="38631" spans="1:1" x14ac:dyDescent="0.25">
      <c r="A38631" t="s">
        <v>378</v>
      </c>
    </row>
    <row r="38632" spans="1:1" x14ac:dyDescent="0.25">
      <c r="A38632" t="s">
        <v>377</v>
      </c>
    </row>
    <row r="38633" spans="1:1" x14ac:dyDescent="0.25">
      <c r="A38633" t="s">
        <v>376</v>
      </c>
    </row>
    <row r="38634" spans="1:1" x14ac:dyDescent="0.25">
      <c r="A38634" t="s">
        <v>375</v>
      </c>
    </row>
    <row r="38635" spans="1:1" x14ac:dyDescent="0.25">
      <c r="A38635" t="s">
        <v>374</v>
      </c>
    </row>
    <row r="38636" spans="1:1" x14ac:dyDescent="0.25">
      <c r="A38636" t="s">
        <v>373</v>
      </c>
    </row>
    <row r="38637" spans="1:1" x14ac:dyDescent="0.25">
      <c r="A38637" t="s">
        <v>372</v>
      </c>
    </row>
    <row r="38638" spans="1:1" x14ac:dyDescent="0.25">
      <c r="A38638" t="s">
        <v>371</v>
      </c>
    </row>
    <row r="38639" spans="1:1" x14ac:dyDescent="0.25">
      <c r="A38639" t="s">
        <v>370</v>
      </c>
    </row>
    <row r="38640" spans="1:1" x14ac:dyDescent="0.25">
      <c r="A38640" t="s">
        <v>369</v>
      </c>
    </row>
    <row r="38641" spans="1:1" x14ac:dyDescent="0.25">
      <c r="A38641" t="s">
        <v>368</v>
      </c>
    </row>
    <row r="38642" spans="1:1" x14ac:dyDescent="0.25">
      <c r="A38642" t="s">
        <v>367</v>
      </c>
    </row>
    <row r="38643" spans="1:1" x14ac:dyDescent="0.25">
      <c r="A38643" t="s">
        <v>366</v>
      </c>
    </row>
    <row r="38644" spans="1:1" x14ac:dyDescent="0.25">
      <c r="A38644" t="s">
        <v>365</v>
      </c>
    </row>
    <row r="38645" spans="1:1" x14ac:dyDescent="0.25">
      <c r="A38645" t="s">
        <v>364</v>
      </c>
    </row>
    <row r="38646" spans="1:1" x14ac:dyDescent="0.25">
      <c r="A38646" t="s">
        <v>363</v>
      </c>
    </row>
    <row r="38647" spans="1:1" x14ac:dyDescent="0.25">
      <c r="A38647" t="s">
        <v>362</v>
      </c>
    </row>
    <row r="38648" spans="1:1" x14ac:dyDescent="0.25">
      <c r="A38648" t="s">
        <v>361</v>
      </c>
    </row>
    <row r="38649" spans="1:1" x14ac:dyDescent="0.25">
      <c r="A38649" t="s">
        <v>360</v>
      </c>
    </row>
    <row r="38650" spans="1:1" x14ac:dyDescent="0.25">
      <c r="A38650" t="s">
        <v>359</v>
      </c>
    </row>
    <row r="38651" spans="1:1" x14ac:dyDescent="0.25">
      <c r="A38651" t="s">
        <v>358</v>
      </c>
    </row>
    <row r="38652" spans="1:1" x14ac:dyDescent="0.25">
      <c r="A38652" t="s">
        <v>357</v>
      </c>
    </row>
    <row r="38653" spans="1:1" x14ac:dyDescent="0.25">
      <c r="A38653" t="s">
        <v>356</v>
      </c>
    </row>
    <row r="38654" spans="1:1" x14ac:dyDescent="0.25">
      <c r="A38654" t="s">
        <v>355</v>
      </c>
    </row>
    <row r="38655" spans="1:1" x14ac:dyDescent="0.25">
      <c r="A38655" t="s">
        <v>354</v>
      </c>
    </row>
    <row r="38656" spans="1:1" x14ac:dyDescent="0.25">
      <c r="A38656" t="s">
        <v>353</v>
      </c>
    </row>
    <row r="38657" spans="1:1" x14ac:dyDescent="0.25">
      <c r="A38657" t="s">
        <v>352</v>
      </c>
    </row>
    <row r="38658" spans="1:1" x14ac:dyDescent="0.25">
      <c r="A38658" t="s">
        <v>351</v>
      </c>
    </row>
    <row r="38659" spans="1:1" x14ac:dyDescent="0.25">
      <c r="A38659" t="s">
        <v>350</v>
      </c>
    </row>
    <row r="38660" spans="1:1" x14ac:dyDescent="0.25">
      <c r="A38660" t="s">
        <v>349</v>
      </c>
    </row>
    <row r="38661" spans="1:1" x14ac:dyDescent="0.25">
      <c r="A38661" t="s">
        <v>348</v>
      </c>
    </row>
    <row r="38662" spans="1:1" x14ac:dyDescent="0.25">
      <c r="A38662" t="s">
        <v>347</v>
      </c>
    </row>
    <row r="38663" spans="1:1" x14ac:dyDescent="0.25">
      <c r="A38663" t="s">
        <v>346</v>
      </c>
    </row>
    <row r="38664" spans="1:1" x14ac:dyDescent="0.25">
      <c r="A38664" t="s">
        <v>345</v>
      </c>
    </row>
    <row r="38665" spans="1:1" x14ac:dyDescent="0.25">
      <c r="A38665" t="s">
        <v>344</v>
      </c>
    </row>
    <row r="38666" spans="1:1" x14ac:dyDescent="0.25">
      <c r="A38666" t="s">
        <v>343</v>
      </c>
    </row>
    <row r="38667" spans="1:1" x14ac:dyDescent="0.25">
      <c r="A38667" t="s">
        <v>342</v>
      </c>
    </row>
    <row r="38668" spans="1:1" x14ac:dyDescent="0.25">
      <c r="A38668" t="s">
        <v>341</v>
      </c>
    </row>
    <row r="38669" spans="1:1" x14ac:dyDescent="0.25">
      <c r="A38669" t="s">
        <v>340</v>
      </c>
    </row>
    <row r="38670" spans="1:1" x14ac:dyDescent="0.25">
      <c r="A38670" t="s">
        <v>339</v>
      </c>
    </row>
    <row r="38671" spans="1:1" x14ac:dyDescent="0.25">
      <c r="A38671" t="s">
        <v>338</v>
      </c>
    </row>
    <row r="38672" spans="1:1" x14ac:dyDescent="0.25">
      <c r="A38672" t="s">
        <v>337</v>
      </c>
    </row>
    <row r="38673" spans="1:1" x14ac:dyDescent="0.25">
      <c r="A38673" t="s">
        <v>336</v>
      </c>
    </row>
    <row r="38674" spans="1:1" x14ac:dyDescent="0.25">
      <c r="A38674" t="s">
        <v>335</v>
      </c>
    </row>
    <row r="38675" spans="1:1" x14ac:dyDescent="0.25">
      <c r="A38675" t="s">
        <v>334</v>
      </c>
    </row>
    <row r="38676" spans="1:1" x14ac:dyDescent="0.25">
      <c r="A38676" t="s">
        <v>333</v>
      </c>
    </row>
    <row r="38677" spans="1:1" x14ac:dyDescent="0.25">
      <c r="A38677" t="s">
        <v>332</v>
      </c>
    </row>
    <row r="38678" spans="1:1" x14ac:dyDescent="0.25">
      <c r="A38678" t="s">
        <v>331</v>
      </c>
    </row>
    <row r="38679" spans="1:1" x14ac:dyDescent="0.25">
      <c r="A38679" t="s">
        <v>330</v>
      </c>
    </row>
    <row r="38680" spans="1:1" x14ac:dyDescent="0.25">
      <c r="A38680" t="s">
        <v>329</v>
      </c>
    </row>
    <row r="38681" spans="1:1" x14ac:dyDescent="0.25">
      <c r="A38681" t="s">
        <v>328</v>
      </c>
    </row>
    <row r="38682" spans="1:1" x14ac:dyDescent="0.25">
      <c r="A38682" t="s">
        <v>327</v>
      </c>
    </row>
    <row r="38683" spans="1:1" x14ac:dyDescent="0.25">
      <c r="A38683" t="s">
        <v>326</v>
      </c>
    </row>
    <row r="38684" spans="1:1" x14ac:dyDescent="0.25">
      <c r="A38684" t="s">
        <v>325</v>
      </c>
    </row>
    <row r="38685" spans="1:1" x14ac:dyDescent="0.25">
      <c r="A38685" t="s">
        <v>324</v>
      </c>
    </row>
    <row r="38686" spans="1:1" x14ac:dyDescent="0.25">
      <c r="A38686" t="s">
        <v>323</v>
      </c>
    </row>
    <row r="38687" spans="1:1" x14ac:dyDescent="0.25">
      <c r="A38687" t="s">
        <v>322</v>
      </c>
    </row>
    <row r="38688" spans="1:1" x14ac:dyDescent="0.25">
      <c r="A38688" t="s">
        <v>321</v>
      </c>
    </row>
    <row r="38689" spans="1:1" x14ac:dyDescent="0.25">
      <c r="A38689" t="s">
        <v>320</v>
      </c>
    </row>
    <row r="38690" spans="1:1" x14ac:dyDescent="0.25">
      <c r="A38690" t="s">
        <v>319</v>
      </c>
    </row>
    <row r="38691" spans="1:1" x14ac:dyDescent="0.25">
      <c r="A38691" t="s">
        <v>318</v>
      </c>
    </row>
    <row r="38692" spans="1:1" x14ac:dyDescent="0.25">
      <c r="A38692" t="s">
        <v>317</v>
      </c>
    </row>
    <row r="38693" spans="1:1" x14ac:dyDescent="0.25">
      <c r="A38693" t="s">
        <v>316</v>
      </c>
    </row>
    <row r="38694" spans="1:1" x14ac:dyDescent="0.25">
      <c r="A38694" t="s">
        <v>315</v>
      </c>
    </row>
    <row r="38695" spans="1:1" x14ac:dyDescent="0.25">
      <c r="A38695" t="s">
        <v>314</v>
      </c>
    </row>
    <row r="38696" spans="1:1" x14ac:dyDescent="0.25">
      <c r="A38696" t="s">
        <v>313</v>
      </c>
    </row>
    <row r="38697" spans="1:1" x14ac:dyDescent="0.25">
      <c r="A38697" t="s">
        <v>312</v>
      </c>
    </row>
    <row r="38698" spans="1:1" x14ac:dyDescent="0.25">
      <c r="A38698" t="s">
        <v>311</v>
      </c>
    </row>
    <row r="38699" spans="1:1" x14ac:dyDescent="0.25">
      <c r="A38699" t="s">
        <v>310</v>
      </c>
    </row>
    <row r="38700" spans="1:1" x14ac:dyDescent="0.25">
      <c r="A38700" t="s">
        <v>309</v>
      </c>
    </row>
    <row r="38701" spans="1:1" x14ac:dyDescent="0.25">
      <c r="A38701" t="s">
        <v>308</v>
      </c>
    </row>
    <row r="38702" spans="1:1" x14ac:dyDescent="0.25">
      <c r="A38702" t="s">
        <v>307</v>
      </c>
    </row>
    <row r="38703" spans="1:1" x14ac:dyDescent="0.25">
      <c r="A38703" t="s">
        <v>306</v>
      </c>
    </row>
    <row r="38704" spans="1:1" x14ac:dyDescent="0.25">
      <c r="A38704" t="s">
        <v>305</v>
      </c>
    </row>
    <row r="38705" spans="1:1" x14ac:dyDescent="0.25">
      <c r="A38705" t="s">
        <v>304</v>
      </c>
    </row>
    <row r="38706" spans="1:1" x14ac:dyDescent="0.25">
      <c r="A38706" t="s">
        <v>303</v>
      </c>
    </row>
    <row r="38707" spans="1:1" x14ac:dyDescent="0.25">
      <c r="A38707" t="s">
        <v>302</v>
      </c>
    </row>
    <row r="38708" spans="1:1" x14ac:dyDescent="0.25">
      <c r="A38708" t="s">
        <v>301</v>
      </c>
    </row>
    <row r="38709" spans="1:1" x14ac:dyDescent="0.25">
      <c r="A38709" t="s">
        <v>300</v>
      </c>
    </row>
    <row r="38710" spans="1:1" x14ac:dyDescent="0.25">
      <c r="A38710" t="s">
        <v>299</v>
      </c>
    </row>
    <row r="38711" spans="1:1" x14ac:dyDescent="0.25">
      <c r="A38711" t="s">
        <v>298</v>
      </c>
    </row>
    <row r="38712" spans="1:1" x14ac:dyDescent="0.25">
      <c r="A38712" t="s">
        <v>297</v>
      </c>
    </row>
    <row r="38713" spans="1:1" x14ac:dyDescent="0.25">
      <c r="A38713" t="s">
        <v>296</v>
      </c>
    </row>
    <row r="38714" spans="1:1" x14ac:dyDescent="0.25">
      <c r="A38714" t="s">
        <v>295</v>
      </c>
    </row>
    <row r="38715" spans="1:1" x14ac:dyDescent="0.25">
      <c r="A38715" t="s">
        <v>294</v>
      </c>
    </row>
    <row r="38716" spans="1:1" x14ac:dyDescent="0.25">
      <c r="A38716" t="s">
        <v>293</v>
      </c>
    </row>
    <row r="38717" spans="1:1" x14ac:dyDescent="0.25">
      <c r="A38717" t="s">
        <v>292</v>
      </c>
    </row>
    <row r="38718" spans="1:1" x14ac:dyDescent="0.25">
      <c r="A38718" t="s">
        <v>291</v>
      </c>
    </row>
    <row r="38719" spans="1:1" x14ac:dyDescent="0.25">
      <c r="A38719" t="s">
        <v>290</v>
      </c>
    </row>
    <row r="38720" spans="1:1" x14ac:dyDescent="0.25">
      <c r="A38720" t="s">
        <v>289</v>
      </c>
    </row>
    <row r="38721" spans="1:1" x14ac:dyDescent="0.25">
      <c r="A38721" t="s">
        <v>288</v>
      </c>
    </row>
    <row r="38722" spans="1:1" x14ac:dyDescent="0.25">
      <c r="A38722" t="s">
        <v>287</v>
      </c>
    </row>
    <row r="38723" spans="1:1" x14ac:dyDescent="0.25">
      <c r="A38723" t="s">
        <v>286</v>
      </c>
    </row>
    <row r="38724" spans="1:1" x14ac:dyDescent="0.25">
      <c r="A38724" t="s">
        <v>285</v>
      </c>
    </row>
    <row r="38725" spans="1:1" x14ac:dyDescent="0.25">
      <c r="A38725" t="s">
        <v>284</v>
      </c>
    </row>
    <row r="38726" spans="1:1" x14ac:dyDescent="0.25">
      <c r="A38726" t="s">
        <v>283</v>
      </c>
    </row>
    <row r="38727" spans="1:1" x14ac:dyDescent="0.25">
      <c r="A38727" t="s">
        <v>282</v>
      </c>
    </row>
    <row r="38728" spans="1:1" x14ac:dyDescent="0.25">
      <c r="A38728" t="s">
        <v>281</v>
      </c>
    </row>
    <row r="38729" spans="1:1" x14ac:dyDescent="0.25">
      <c r="A38729" t="s">
        <v>280</v>
      </c>
    </row>
    <row r="38730" spans="1:1" x14ac:dyDescent="0.25">
      <c r="A38730" t="s">
        <v>279</v>
      </c>
    </row>
    <row r="38731" spans="1:1" x14ac:dyDescent="0.25">
      <c r="A38731" t="s">
        <v>278</v>
      </c>
    </row>
    <row r="38732" spans="1:1" x14ac:dyDescent="0.25">
      <c r="A38732" t="s">
        <v>277</v>
      </c>
    </row>
    <row r="38733" spans="1:1" x14ac:dyDescent="0.25">
      <c r="A38733" t="s">
        <v>276</v>
      </c>
    </row>
    <row r="38734" spans="1:1" x14ac:dyDescent="0.25">
      <c r="A38734" t="s">
        <v>275</v>
      </c>
    </row>
    <row r="38735" spans="1:1" x14ac:dyDescent="0.25">
      <c r="A38735" t="s">
        <v>274</v>
      </c>
    </row>
    <row r="38736" spans="1:1" x14ac:dyDescent="0.25">
      <c r="A38736" t="s">
        <v>273</v>
      </c>
    </row>
    <row r="38737" spans="1:1" x14ac:dyDescent="0.25">
      <c r="A38737" t="s">
        <v>272</v>
      </c>
    </row>
    <row r="38738" spans="1:1" x14ac:dyDescent="0.25">
      <c r="A38738" t="s">
        <v>271</v>
      </c>
    </row>
    <row r="38739" spans="1:1" x14ac:dyDescent="0.25">
      <c r="A38739" t="s">
        <v>270</v>
      </c>
    </row>
    <row r="38740" spans="1:1" x14ac:dyDescent="0.25">
      <c r="A38740" t="s">
        <v>269</v>
      </c>
    </row>
    <row r="38741" spans="1:1" x14ac:dyDescent="0.25">
      <c r="A38741" t="s">
        <v>268</v>
      </c>
    </row>
    <row r="38742" spans="1:1" x14ac:dyDescent="0.25">
      <c r="A38742" t="s">
        <v>267</v>
      </c>
    </row>
    <row r="38743" spans="1:1" x14ac:dyDescent="0.25">
      <c r="A38743" t="s">
        <v>266</v>
      </c>
    </row>
    <row r="38744" spans="1:1" x14ac:dyDescent="0.25">
      <c r="A38744" t="s">
        <v>265</v>
      </c>
    </row>
    <row r="38745" spans="1:1" x14ac:dyDescent="0.25">
      <c r="A38745" t="s">
        <v>264</v>
      </c>
    </row>
    <row r="38746" spans="1:1" x14ac:dyDescent="0.25">
      <c r="A38746" t="s">
        <v>263</v>
      </c>
    </row>
    <row r="38747" spans="1:1" x14ac:dyDescent="0.25">
      <c r="A38747" t="s">
        <v>262</v>
      </c>
    </row>
    <row r="38748" spans="1:1" x14ac:dyDescent="0.25">
      <c r="A38748" t="s">
        <v>261</v>
      </c>
    </row>
    <row r="38749" spans="1:1" x14ac:dyDescent="0.25">
      <c r="A38749" t="s">
        <v>260</v>
      </c>
    </row>
    <row r="38750" spans="1:1" x14ac:dyDescent="0.25">
      <c r="A38750" t="s">
        <v>259</v>
      </c>
    </row>
    <row r="38751" spans="1:1" x14ac:dyDescent="0.25">
      <c r="A38751" t="s">
        <v>258</v>
      </c>
    </row>
    <row r="38752" spans="1:1" x14ac:dyDescent="0.25">
      <c r="A38752" t="s">
        <v>257</v>
      </c>
    </row>
    <row r="38753" spans="1:1" x14ac:dyDescent="0.25">
      <c r="A38753" t="s">
        <v>256</v>
      </c>
    </row>
    <row r="38754" spans="1:1" x14ac:dyDescent="0.25">
      <c r="A38754" t="s">
        <v>255</v>
      </c>
    </row>
    <row r="38755" spans="1:1" x14ac:dyDescent="0.25">
      <c r="A38755" t="s">
        <v>254</v>
      </c>
    </row>
    <row r="38756" spans="1:1" x14ac:dyDescent="0.25">
      <c r="A38756" t="s">
        <v>253</v>
      </c>
    </row>
    <row r="38757" spans="1:1" x14ac:dyDescent="0.25">
      <c r="A38757" t="s">
        <v>252</v>
      </c>
    </row>
    <row r="38758" spans="1:1" x14ac:dyDescent="0.25">
      <c r="A38758" t="s">
        <v>251</v>
      </c>
    </row>
    <row r="38759" spans="1:1" x14ac:dyDescent="0.25">
      <c r="A38759" t="s">
        <v>250</v>
      </c>
    </row>
    <row r="38760" spans="1:1" x14ac:dyDescent="0.25">
      <c r="A38760" t="s">
        <v>249</v>
      </c>
    </row>
    <row r="38761" spans="1:1" x14ac:dyDescent="0.25">
      <c r="A38761" t="s">
        <v>248</v>
      </c>
    </row>
    <row r="38762" spans="1:1" x14ac:dyDescent="0.25">
      <c r="A38762" t="s">
        <v>247</v>
      </c>
    </row>
    <row r="38763" spans="1:1" x14ac:dyDescent="0.25">
      <c r="A38763" t="s">
        <v>246</v>
      </c>
    </row>
    <row r="38764" spans="1:1" x14ac:dyDescent="0.25">
      <c r="A38764" t="s">
        <v>245</v>
      </c>
    </row>
    <row r="38765" spans="1:1" x14ac:dyDescent="0.25">
      <c r="A38765" t="s">
        <v>244</v>
      </c>
    </row>
    <row r="38766" spans="1:1" x14ac:dyDescent="0.25">
      <c r="A38766" t="s">
        <v>243</v>
      </c>
    </row>
    <row r="38767" spans="1:1" x14ac:dyDescent="0.25">
      <c r="A38767" t="s">
        <v>242</v>
      </c>
    </row>
    <row r="38768" spans="1:1" x14ac:dyDescent="0.25">
      <c r="A38768" t="s">
        <v>241</v>
      </c>
    </row>
    <row r="38769" spans="1:1" x14ac:dyDescent="0.25">
      <c r="A38769" t="s">
        <v>240</v>
      </c>
    </row>
    <row r="38770" spans="1:1" x14ac:dyDescent="0.25">
      <c r="A38770" t="s">
        <v>239</v>
      </c>
    </row>
    <row r="38771" spans="1:1" x14ac:dyDescent="0.25">
      <c r="A38771" t="s">
        <v>238</v>
      </c>
    </row>
    <row r="38772" spans="1:1" x14ac:dyDescent="0.25">
      <c r="A38772" t="s">
        <v>237</v>
      </c>
    </row>
    <row r="38773" spans="1:1" x14ac:dyDescent="0.25">
      <c r="A38773" t="s">
        <v>236</v>
      </c>
    </row>
    <row r="38774" spans="1:1" x14ac:dyDescent="0.25">
      <c r="A38774" t="s">
        <v>235</v>
      </c>
    </row>
    <row r="38775" spans="1:1" x14ac:dyDescent="0.25">
      <c r="A38775" t="s">
        <v>234</v>
      </c>
    </row>
    <row r="38776" spans="1:1" x14ac:dyDescent="0.25">
      <c r="A38776" t="s">
        <v>233</v>
      </c>
    </row>
    <row r="38777" spans="1:1" x14ac:dyDescent="0.25">
      <c r="A38777" t="s">
        <v>232</v>
      </c>
    </row>
    <row r="38778" spans="1:1" x14ac:dyDescent="0.25">
      <c r="A38778" t="s">
        <v>231</v>
      </c>
    </row>
    <row r="38779" spans="1:1" x14ac:dyDescent="0.25">
      <c r="A38779" t="s">
        <v>230</v>
      </c>
    </row>
    <row r="38780" spans="1:1" x14ac:dyDescent="0.25">
      <c r="A38780" t="s">
        <v>229</v>
      </c>
    </row>
    <row r="38781" spans="1:1" x14ac:dyDescent="0.25">
      <c r="A38781" t="s">
        <v>228</v>
      </c>
    </row>
    <row r="38782" spans="1:1" x14ac:dyDescent="0.25">
      <c r="A38782" t="s">
        <v>227</v>
      </c>
    </row>
    <row r="38783" spans="1:1" x14ac:dyDescent="0.25">
      <c r="A38783" t="s">
        <v>226</v>
      </c>
    </row>
    <row r="38784" spans="1:1" x14ac:dyDescent="0.25">
      <c r="A38784" t="s">
        <v>225</v>
      </c>
    </row>
    <row r="38785" spans="1:1" x14ac:dyDescent="0.25">
      <c r="A38785" t="s">
        <v>224</v>
      </c>
    </row>
    <row r="38786" spans="1:1" x14ac:dyDescent="0.25">
      <c r="A38786" t="s">
        <v>223</v>
      </c>
    </row>
    <row r="38787" spans="1:1" x14ac:dyDescent="0.25">
      <c r="A38787" t="s">
        <v>222</v>
      </c>
    </row>
    <row r="38788" spans="1:1" x14ac:dyDescent="0.25">
      <c r="A38788" t="s">
        <v>221</v>
      </c>
    </row>
    <row r="38789" spans="1:1" x14ac:dyDescent="0.25">
      <c r="A38789" t="s">
        <v>220</v>
      </c>
    </row>
    <row r="38790" spans="1:1" x14ac:dyDescent="0.25">
      <c r="A38790" t="s">
        <v>219</v>
      </c>
    </row>
    <row r="38791" spans="1:1" x14ac:dyDescent="0.25">
      <c r="A38791" t="s">
        <v>218</v>
      </c>
    </row>
    <row r="38792" spans="1:1" x14ac:dyDescent="0.25">
      <c r="A38792" t="s">
        <v>217</v>
      </c>
    </row>
    <row r="38793" spans="1:1" x14ac:dyDescent="0.25">
      <c r="A38793" t="s">
        <v>216</v>
      </c>
    </row>
    <row r="38794" spans="1:1" x14ac:dyDescent="0.25">
      <c r="A38794" t="s">
        <v>215</v>
      </c>
    </row>
    <row r="38795" spans="1:1" x14ac:dyDescent="0.25">
      <c r="A38795" t="s">
        <v>214</v>
      </c>
    </row>
    <row r="38796" spans="1:1" x14ac:dyDescent="0.25">
      <c r="A38796" t="s">
        <v>213</v>
      </c>
    </row>
    <row r="38797" spans="1:1" x14ac:dyDescent="0.25">
      <c r="A38797" t="s">
        <v>212</v>
      </c>
    </row>
    <row r="38798" spans="1:1" x14ac:dyDescent="0.25">
      <c r="A38798" t="s">
        <v>211</v>
      </c>
    </row>
    <row r="38799" spans="1:1" x14ac:dyDescent="0.25">
      <c r="A38799" t="s">
        <v>210</v>
      </c>
    </row>
    <row r="38800" spans="1:1" x14ac:dyDescent="0.25">
      <c r="A38800" t="s">
        <v>209</v>
      </c>
    </row>
    <row r="38801" spans="1:1" x14ac:dyDescent="0.25">
      <c r="A38801" t="s">
        <v>208</v>
      </c>
    </row>
    <row r="38802" spans="1:1" x14ac:dyDescent="0.25">
      <c r="A38802" t="s">
        <v>207</v>
      </c>
    </row>
    <row r="38803" spans="1:1" x14ac:dyDescent="0.25">
      <c r="A38803" t="s">
        <v>206</v>
      </c>
    </row>
    <row r="38804" spans="1:1" x14ac:dyDescent="0.25">
      <c r="A38804" t="s">
        <v>205</v>
      </c>
    </row>
    <row r="38805" spans="1:1" x14ac:dyDescent="0.25">
      <c r="A38805" t="s">
        <v>204</v>
      </c>
    </row>
    <row r="38806" spans="1:1" x14ac:dyDescent="0.25">
      <c r="A38806" t="s">
        <v>203</v>
      </c>
    </row>
    <row r="38807" spans="1:1" x14ac:dyDescent="0.25">
      <c r="A38807" t="s">
        <v>202</v>
      </c>
    </row>
    <row r="38808" spans="1:1" x14ac:dyDescent="0.25">
      <c r="A38808" t="s">
        <v>201</v>
      </c>
    </row>
    <row r="38809" spans="1:1" x14ac:dyDescent="0.25">
      <c r="A38809" t="s">
        <v>200</v>
      </c>
    </row>
    <row r="38810" spans="1:1" x14ac:dyDescent="0.25">
      <c r="A38810" t="s">
        <v>199</v>
      </c>
    </row>
    <row r="38811" spans="1:1" x14ac:dyDescent="0.25">
      <c r="A38811" t="s">
        <v>198</v>
      </c>
    </row>
    <row r="38812" spans="1:1" x14ac:dyDescent="0.25">
      <c r="A38812" t="s">
        <v>197</v>
      </c>
    </row>
    <row r="38813" spans="1:1" x14ac:dyDescent="0.25">
      <c r="A38813" t="s">
        <v>196</v>
      </c>
    </row>
    <row r="38814" spans="1:1" x14ac:dyDescent="0.25">
      <c r="A38814" t="s">
        <v>195</v>
      </c>
    </row>
    <row r="38815" spans="1:1" x14ac:dyDescent="0.25">
      <c r="A38815" t="s">
        <v>194</v>
      </c>
    </row>
    <row r="38816" spans="1:1" x14ac:dyDescent="0.25">
      <c r="A38816" t="s">
        <v>193</v>
      </c>
    </row>
    <row r="38817" spans="1:1" x14ac:dyDescent="0.25">
      <c r="A38817" t="s">
        <v>192</v>
      </c>
    </row>
    <row r="38818" spans="1:1" x14ac:dyDescent="0.25">
      <c r="A38818" t="s">
        <v>191</v>
      </c>
    </row>
    <row r="38819" spans="1:1" x14ac:dyDescent="0.25">
      <c r="A38819" t="s">
        <v>190</v>
      </c>
    </row>
    <row r="38820" spans="1:1" x14ac:dyDescent="0.25">
      <c r="A38820" t="s">
        <v>189</v>
      </c>
    </row>
    <row r="38821" spans="1:1" x14ac:dyDescent="0.25">
      <c r="A38821" t="s">
        <v>188</v>
      </c>
    </row>
    <row r="38822" spans="1:1" x14ac:dyDescent="0.25">
      <c r="A38822" t="s">
        <v>187</v>
      </c>
    </row>
    <row r="38823" spans="1:1" x14ac:dyDescent="0.25">
      <c r="A38823" t="s">
        <v>186</v>
      </c>
    </row>
    <row r="38824" spans="1:1" x14ac:dyDescent="0.25">
      <c r="A38824" t="s">
        <v>185</v>
      </c>
    </row>
    <row r="38825" spans="1:1" x14ac:dyDescent="0.25">
      <c r="A38825" t="s">
        <v>184</v>
      </c>
    </row>
    <row r="38826" spans="1:1" x14ac:dyDescent="0.25">
      <c r="A38826" t="s">
        <v>183</v>
      </c>
    </row>
    <row r="38827" spans="1:1" x14ac:dyDescent="0.25">
      <c r="A38827" t="s">
        <v>182</v>
      </c>
    </row>
    <row r="38828" spans="1:1" x14ac:dyDescent="0.25">
      <c r="A38828" t="s">
        <v>181</v>
      </c>
    </row>
    <row r="38829" spans="1:1" x14ac:dyDescent="0.25">
      <c r="A38829" t="s">
        <v>180</v>
      </c>
    </row>
    <row r="38830" spans="1:1" x14ac:dyDescent="0.25">
      <c r="A38830" t="s">
        <v>179</v>
      </c>
    </row>
    <row r="38831" spans="1:1" x14ac:dyDescent="0.25">
      <c r="A38831" t="s">
        <v>178</v>
      </c>
    </row>
    <row r="38832" spans="1:1" x14ac:dyDescent="0.25">
      <c r="A38832" t="s">
        <v>177</v>
      </c>
    </row>
    <row r="38833" spans="1:1" x14ac:dyDescent="0.25">
      <c r="A38833" t="s">
        <v>176</v>
      </c>
    </row>
    <row r="38834" spans="1:1" x14ac:dyDescent="0.25">
      <c r="A38834" t="s">
        <v>175</v>
      </c>
    </row>
    <row r="38835" spans="1:1" x14ac:dyDescent="0.25">
      <c r="A38835" t="s">
        <v>174</v>
      </c>
    </row>
    <row r="38836" spans="1:1" x14ac:dyDescent="0.25">
      <c r="A38836" t="s">
        <v>173</v>
      </c>
    </row>
    <row r="38837" spans="1:1" x14ac:dyDescent="0.25">
      <c r="A38837" t="s">
        <v>172</v>
      </c>
    </row>
    <row r="38838" spans="1:1" x14ac:dyDescent="0.25">
      <c r="A38838" t="s">
        <v>171</v>
      </c>
    </row>
    <row r="38839" spans="1:1" x14ac:dyDescent="0.25">
      <c r="A38839" t="s">
        <v>170</v>
      </c>
    </row>
    <row r="38840" spans="1:1" x14ac:dyDescent="0.25">
      <c r="A38840" t="s">
        <v>169</v>
      </c>
    </row>
    <row r="38841" spans="1:1" x14ac:dyDescent="0.25">
      <c r="A38841" t="s">
        <v>168</v>
      </c>
    </row>
    <row r="38842" spans="1:1" x14ac:dyDescent="0.25">
      <c r="A38842" t="s">
        <v>167</v>
      </c>
    </row>
    <row r="38843" spans="1:1" x14ac:dyDescent="0.25">
      <c r="A38843" t="s">
        <v>166</v>
      </c>
    </row>
    <row r="38844" spans="1:1" x14ac:dyDescent="0.25">
      <c r="A38844" t="s">
        <v>165</v>
      </c>
    </row>
    <row r="38845" spans="1:1" x14ac:dyDescent="0.25">
      <c r="A38845" t="s">
        <v>164</v>
      </c>
    </row>
    <row r="38846" spans="1:1" x14ac:dyDescent="0.25">
      <c r="A38846" t="s">
        <v>163</v>
      </c>
    </row>
    <row r="38847" spans="1:1" x14ac:dyDescent="0.25">
      <c r="A38847" t="s">
        <v>162</v>
      </c>
    </row>
    <row r="38848" spans="1:1" x14ac:dyDescent="0.25">
      <c r="A38848" t="s">
        <v>161</v>
      </c>
    </row>
    <row r="38849" spans="1:1" x14ac:dyDescent="0.25">
      <c r="A38849" t="s">
        <v>160</v>
      </c>
    </row>
    <row r="38850" spans="1:1" x14ac:dyDescent="0.25">
      <c r="A38850" t="s">
        <v>159</v>
      </c>
    </row>
    <row r="38851" spans="1:1" x14ac:dyDescent="0.25">
      <c r="A38851" t="s">
        <v>158</v>
      </c>
    </row>
    <row r="38852" spans="1:1" x14ac:dyDescent="0.25">
      <c r="A38852" t="s">
        <v>157</v>
      </c>
    </row>
    <row r="38853" spans="1:1" x14ac:dyDescent="0.25">
      <c r="A38853" t="s">
        <v>156</v>
      </c>
    </row>
    <row r="38854" spans="1:1" x14ac:dyDescent="0.25">
      <c r="A38854" t="s">
        <v>155</v>
      </c>
    </row>
    <row r="38855" spans="1:1" x14ac:dyDescent="0.25">
      <c r="A38855" t="s">
        <v>154</v>
      </c>
    </row>
    <row r="38856" spans="1:1" x14ac:dyDescent="0.25">
      <c r="A38856" t="s">
        <v>153</v>
      </c>
    </row>
    <row r="38857" spans="1:1" x14ac:dyDescent="0.25">
      <c r="A38857" t="s">
        <v>152</v>
      </c>
    </row>
    <row r="38858" spans="1:1" x14ac:dyDescent="0.25">
      <c r="A38858" t="s">
        <v>151</v>
      </c>
    </row>
    <row r="38859" spans="1:1" x14ac:dyDescent="0.25">
      <c r="A38859" t="s">
        <v>150</v>
      </c>
    </row>
    <row r="38860" spans="1:1" x14ac:dyDescent="0.25">
      <c r="A38860" t="s">
        <v>149</v>
      </c>
    </row>
    <row r="38861" spans="1:1" x14ac:dyDescent="0.25">
      <c r="A38861" t="s">
        <v>2</v>
      </c>
    </row>
    <row r="38862" spans="1:1" x14ac:dyDescent="0.25">
      <c r="A38862" t="s">
        <v>148</v>
      </c>
    </row>
    <row r="38863" spans="1:1" x14ac:dyDescent="0.25">
      <c r="A38863" t="s">
        <v>147</v>
      </c>
    </row>
    <row r="38864" spans="1:1" x14ac:dyDescent="0.25">
      <c r="A38864" t="s">
        <v>146</v>
      </c>
    </row>
    <row r="38865" spans="1:1" x14ac:dyDescent="0.25">
      <c r="A38865" t="s">
        <v>145</v>
      </c>
    </row>
    <row r="38866" spans="1:1" x14ac:dyDescent="0.25">
      <c r="A38866" t="s">
        <v>144</v>
      </c>
    </row>
    <row r="38867" spans="1:1" x14ac:dyDescent="0.25">
      <c r="A38867" t="s">
        <v>143</v>
      </c>
    </row>
    <row r="38868" spans="1:1" x14ac:dyDescent="0.25">
      <c r="A38868" t="s">
        <v>142</v>
      </c>
    </row>
    <row r="38869" spans="1:1" x14ac:dyDescent="0.25">
      <c r="A38869" t="s">
        <v>141</v>
      </c>
    </row>
    <row r="38870" spans="1:1" x14ac:dyDescent="0.25">
      <c r="A38870" t="s">
        <v>140</v>
      </c>
    </row>
    <row r="38871" spans="1:1" x14ac:dyDescent="0.25">
      <c r="A38871" t="s">
        <v>139</v>
      </c>
    </row>
    <row r="38872" spans="1:1" x14ac:dyDescent="0.25">
      <c r="A38872" t="s">
        <v>138</v>
      </c>
    </row>
    <row r="38873" spans="1:1" x14ac:dyDescent="0.25">
      <c r="A38873" t="s">
        <v>137</v>
      </c>
    </row>
    <row r="38874" spans="1:1" x14ac:dyDescent="0.25">
      <c r="A38874" t="s">
        <v>136</v>
      </c>
    </row>
    <row r="38875" spans="1:1" x14ac:dyDescent="0.25">
      <c r="A38875" t="s">
        <v>135</v>
      </c>
    </row>
    <row r="38876" spans="1:1" x14ac:dyDescent="0.25">
      <c r="A38876" t="s">
        <v>134</v>
      </c>
    </row>
    <row r="38877" spans="1:1" x14ac:dyDescent="0.25">
      <c r="A38877" t="s">
        <v>133</v>
      </c>
    </row>
    <row r="38878" spans="1:1" x14ac:dyDescent="0.25">
      <c r="A38878" t="s">
        <v>132</v>
      </c>
    </row>
    <row r="38879" spans="1:1" x14ac:dyDescent="0.25">
      <c r="A38879" t="s">
        <v>131</v>
      </c>
    </row>
    <row r="38880" spans="1:1" x14ac:dyDescent="0.25">
      <c r="A38880" t="s">
        <v>130</v>
      </c>
    </row>
    <row r="38881" spans="1:1" x14ac:dyDescent="0.25">
      <c r="A38881" t="s">
        <v>129</v>
      </c>
    </row>
    <row r="38882" spans="1:1" x14ac:dyDescent="0.25">
      <c r="A38882" t="s">
        <v>128</v>
      </c>
    </row>
    <row r="38883" spans="1:1" x14ac:dyDescent="0.25">
      <c r="A38883" t="s">
        <v>127</v>
      </c>
    </row>
    <row r="38884" spans="1:1" x14ac:dyDescent="0.25">
      <c r="A38884" t="s">
        <v>126</v>
      </c>
    </row>
    <row r="38885" spans="1:1" x14ac:dyDescent="0.25">
      <c r="A38885" t="s">
        <v>125</v>
      </c>
    </row>
    <row r="38886" spans="1:1" x14ac:dyDescent="0.25">
      <c r="A38886" t="s">
        <v>124</v>
      </c>
    </row>
    <row r="38887" spans="1:1" x14ac:dyDescent="0.25">
      <c r="A38887" t="s">
        <v>123</v>
      </c>
    </row>
    <row r="38888" spans="1:1" x14ac:dyDescent="0.25">
      <c r="A38888" t="s">
        <v>122</v>
      </c>
    </row>
    <row r="38889" spans="1:1" x14ac:dyDescent="0.25">
      <c r="A38889" t="s">
        <v>121</v>
      </c>
    </row>
    <row r="38890" spans="1:1" x14ac:dyDescent="0.25">
      <c r="A38890" t="s">
        <v>120</v>
      </c>
    </row>
    <row r="38891" spans="1:1" x14ac:dyDescent="0.25">
      <c r="A38891" t="s">
        <v>119</v>
      </c>
    </row>
    <row r="38892" spans="1:1" x14ac:dyDescent="0.25">
      <c r="A38892" t="s">
        <v>118</v>
      </c>
    </row>
    <row r="38893" spans="1:1" x14ac:dyDescent="0.25">
      <c r="A38893" t="s">
        <v>117</v>
      </c>
    </row>
    <row r="38894" spans="1:1" x14ac:dyDescent="0.25">
      <c r="A38894" t="s">
        <v>116</v>
      </c>
    </row>
    <row r="38895" spans="1:1" x14ac:dyDescent="0.25">
      <c r="A38895" t="s">
        <v>115</v>
      </c>
    </row>
    <row r="38896" spans="1:1" x14ac:dyDescent="0.25">
      <c r="A38896" t="s">
        <v>114</v>
      </c>
    </row>
    <row r="38897" spans="1:1" x14ac:dyDescent="0.25">
      <c r="A38897" t="s">
        <v>113</v>
      </c>
    </row>
    <row r="38898" spans="1:1" x14ac:dyDescent="0.25">
      <c r="A38898" t="s">
        <v>112</v>
      </c>
    </row>
    <row r="38899" spans="1:1" x14ac:dyDescent="0.25">
      <c r="A38899" t="s">
        <v>111</v>
      </c>
    </row>
    <row r="38900" spans="1:1" x14ac:dyDescent="0.25">
      <c r="A38900" t="s">
        <v>110</v>
      </c>
    </row>
    <row r="38901" spans="1:1" x14ac:dyDescent="0.25">
      <c r="A38901" t="s">
        <v>109</v>
      </c>
    </row>
    <row r="38902" spans="1:1" x14ac:dyDescent="0.25">
      <c r="A38902" t="s">
        <v>108</v>
      </c>
    </row>
    <row r="38903" spans="1:1" x14ac:dyDescent="0.25">
      <c r="A38903" t="s">
        <v>107</v>
      </c>
    </row>
    <row r="38904" spans="1:1" x14ac:dyDescent="0.25">
      <c r="A38904" t="s">
        <v>106</v>
      </c>
    </row>
    <row r="38905" spans="1:1" x14ac:dyDescent="0.25">
      <c r="A38905" t="s">
        <v>105</v>
      </c>
    </row>
    <row r="38906" spans="1:1" x14ac:dyDescent="0.25">
      <c r="A38906" t="s">
        <v>104</v>
      </c>
    </row>
    <row r="38907" spans="1:1" x14ac:dyDescent="0.25">
      <c r="A38907" t="s">
        <v>103</v>
      </c>
    </row>
    <row r="38908" spans="1:1" x14ac:dyDescent="0.25">
      <c r="A38908" t="s">
        <v>102</v>
      </c>
    </row>
    <row r="38909" spans="1:1" x14ac:dyDescent="0.25">
      <c r="A38909" t="s">
        <v>101</v>
      </c>
    </row>
    <row r="38910" spans="1:1" x14ac:dyDescent="0.25">
      <c r="A38910" t="s">
        <v>100</v>
      </c>
    </row>
    <row r="38911" spans="1:1" x14ac:dyDescent="0.25">
      <c r="A38911" t="s">
        <v>99</v>
      </c>
    </row>
    <row r="38912" spans="1:1" x14ac:dyDescent="0.25">
      <c r="A38912" t="s">
        <v>98</v>
      </c>
    </row>
    <row r="38913" spans="1:1" x14ac:dyDescent="0.25">
      <c r="A38913" t="s">
        <v>97</v>
      </c>
    </row>
    <row r="38914" spans="1:1" x14ac:dyDescent="0.25">
      <c r="A38914" t="s">
        <v>96</v>
      </c>
    </row>
    <row r="38915" spans="1:1" x14ac:dyDescent="0.25">
      <c r="A38915" t="s">
        <v>95</v>
      </c>
    </row>
    <row r="38916" spans="1:1" x14ac:dyDescent="0.25">
      <c r="A38916" t="s">
        <v>94</v>
      </c>
    </row>
    <row r="38917" spans="1:1" x14ac:dyDescent="0.25">
      <c r="A38917" t="s">
        <v>93</v>
      </c>
    </row>
    <row r="38918" spans="1:1" x14ac:dyDescent="0.25">
      <c r="A38918" t="s">
        <v>92</v>
      </c>
    </row>
    <row r="38919" spans="1:1" x14ac:dyDescent="0.25">
      <c r="A38919" t="s">
        <v>91</v>
      </c>
    </row>
    <row r="38920" spans="1:1" x14ac:dyDescent="0.25">
      <c r="A38920" t="s">
        <v>90</v>
      </c>
    </row>
    <row r="38921" spans="1:1" x14ac:dyDescent="0.25">
      <c r="A38921" t="s">
        <v>89</v>
      </c>
    </row>
    <row r="38922" spans="1:1" x14ac:dyDescent="0.25">
      <c r="A38922" t="s">
        <v>88</v>
      </c>
    </row>
    <row r="38923" spans="1:1" x14ac:dyDescent="0.25">
      <c r="A38923" t="s">
        <v>87</v>
      </c>
    </row>
    <row r="38924" spans="1:1" x14ac:dyDescent="0.25">
      <c r="A38924" t="s">
        <v>86</v>
      </c>
    </row>
    <row r="38925" spans="1:1" x14ac:dyDescent="0.25">
      <c r="A38925" t="s">
        <v>85</v>
      </c>
    </row>
    <row r="38926" spans="1:1" x14ac:dyDescent="0.25">
      <c r="A38926" t="s">
        <v>84</v>
      </c>
    </row>
    <row r="38927" spans="1:1" x14ac:dyDescent="0.25">
      <c r="A38927" t="s">
        <v>83</v>
      </c>
    </row>
    <row r="38928" spans="1:1" x14ac:dyDescent="0.25">
      <c r="A38928" t="s">
        <v>82</v>
      </c>
    </row>
    <row r="38929" spans="1:1" x14ac:dyDescent="0.25">
      <c r="A38929" t="s">
        <v>81</v>
      </c>
    </row>
    <row r="38930" spans="1:1" x14ac:dyDescent="0.25">
      <c r="A38930" t="s">
        <v>80</v>
      </c>
    </row>
    <row r="38931" spans="1:1" x14ac:dyDescent="0.25">
      <c r="A38931" t="s">
        <v>79</v>
      </c>
    </row>
    <row r="38932" spans="1:1" x14ac:dyDescent="0.25">
      <c r="A38932" t="s">
        <v>78</v>
      </c>
    </row>
    <row r="38933" spans="1:1" x14ac:dyDescent="0.25">
      <c r="A38933" t="s">
        <v>77</v>
      </c>
    </row>
    <row r="38934" spans="1:1" x14ac:dyDescent="0.25">
      <c r="A38934" t="s">
        <v>76</v>
      </c>
    </row>
    <row r="38935" spans="1:1" x14ac:dyDescent="0.25">
      <c r="A38935" t="s">
        <v>75</v>
      </c>
    </row>
    <row r="38936" spans="1:1" x14ac:dyDescent="0.25">
      <c r="A38936" t="s">
        <v>74</v>
      </c>
    </row>
    <row r="38937" spans="1:1" x14ac:dyDescent="0.25">
      <c r="A38937" t="s">
        <v>73</v>
      </c>
    </row>
    <row r="38938" spans="1:1" x14ac:dyDescent="0.25">
      <c r="A38938" t="s">
        <v>72</v>
      </c>
    </row>
    <row r="38939" spans="1:1" x14ac:dyDescent="0.25">
      <c r="A38939" t="s">
        <v>71</v>
      </c>
    </row>
    <row r="38940" spans="1:1" x14ac:dyDescent="0.25">
      <c r="A38940" t="s">
        <v>70</v>
      </c>
    </row>
    <row r="38941" spans="1:1" x14ac:dyDescent="0.25">
      <c r="A38941" t="s">
        <v>69</v>
      </c>
    </row>
    <row r="38942" spans="1:1" x14ac:dyDescent="0.25">
      <c r="A38942" t="s">
        <v>68</v>
      </c>
    </row>
    <row r="38943" spans="1:1" x14ac:dyDescent="0.25">
      <c r="A38943" t="s">
        <v>67</v>
      </c>
    </row>
    <row r="38944" spans="1:1" x14ac:dyDescent="0.25">
      <c r="A38944" t="s">
        <v>66</v>
      </c>
    </row>
    <row r="38945" spans="1:1" x14ac:dyDescent="0.25">
      <c r="A38945" t="s">
        <v>65</v>
      </c>
    </row>
    <row r="38946" spans="1:1" x14ac:dyDescent="0.25">
      <c r="A38946" t="s">
        <v>64</v>
      </c>
    </row>
    <row r="38947" spans="1:1" x14ac:dyDescent="0.25">
      <c r="A38947" t="s">
        <v>63</v>
      </c>
    </row>
    <row r="38948" spans="1:1" x14ac:dyDescent="0.25">
      <c r="A38948" t="s">
        <v>62</v>
      </c>
    </row>
    <row r="38949" spans="1:1" x14ac:dyDescent="0.25">
      <c r="A38949" t="s">
        <v>61</v>
      </c>
    </row>
    <row r="38950" spans="1:1" x14ac:dyDescent="0.25">
      <c r="A38950" t="s">
        <v>60</v>
      </c>
    </row>
    <row r="38951" spans="1:1" x14ac:dyDescent="0.25">
      <c r="A38951" t="s">
        <v>59</v>
      </c>
    </row>
    <row r="38952" spans="1:1" x14ac:dyDescent="0.25">
      <c r="A38952" t="s">
        <v>58</v>
      </c>
    </row>
    <row r="38953" spans="1:1" x14ac:dyDescent="0.25">
      <c r="A38953" t="s">
        <v>57</v>
      </c>
    </row>
    <row r="38954" spans="1:1" x14ac:dyDescent="0.25">
      <c r="A38954" t="s">
        <v>56</v>
      </c>
    </row>
    <row r="38955" spans="1:1" x14ac:dyDescent="0.25">
      <c r="A38955" t="s">
        <v>55</v>
      </c>
    </row>
    <row r="38956" spans="1:1" x14ac:dyDescent="0.25">
      <c r="A38956" t="s">
        <v>54</v>
      </c>
    </row>
    <row r="38957" spans="1:1" x14ac:dyDescent="0.25">
      <c r="A38957" t="s">
        <v>53</v>
      </c>
    </row>
    <row r="38958" spans="1:1" x14ac:dyDescent="0.25">
      <c r="A38958" t="s">
        <v>52</v>
      </c>
    </row>
    <row r="38959" spans="1:1" x14ac:dyDescent="0.25">
      <c r="A38959" t="s">
        <v>51</v>
      </c>
    </row>
    <row r="38960" spans="1:1" x14ac:dyDescent="0.25">
      <c r="A38960" t="s">
        <v>50</v>
      </c>
    </row>
    <row r="38961" spans="1:1" x14ac:dyDescent="0.25">
      <c r="A38961" t="s">
        <v>49</v>
      </c>
    </row>
    <row r="38962" spans="1:1" x14ac:dyDescent="0.25">
      <c r="A38962" t="s">
        <v>48</v>
      </c>
    </row>
    <row r="38963" spans="1:1" x14ac:dyDescent="0.25">
      <c r="A38963" t="s">
        <v>47</v>
      </c>
    </row>
    <row r="38964" spans="1:1" x14ac:dyDescent="0.25">
      <c r="A38964" t="s">
        <v>46</v>
      </c>
    </row>
    <row r="38965" spans="1:1" x14ac:dyDescent="0.25">
      <c r="A38965" t="s">
        <v>45</v>
      </c>
    </row>
    <row r="38966" spans="1:1" x14ac:dyDescent="0.25">
      <c r="A38966" t="s">
        <v>44</v>
      </c>
    </row>
    <row r="38967" spans="1:1" x14ac:dyDescent="0.25">
      <c r="A38967" t="s">
        <v>43</v>
      </c>
    </row>
    <row r="38968" spans="1:1" x14ac:dyDescent="0.25">
      <c r="A38968" t="s">
        <v>42</v>
      </c>
    </row>
    <row r="38969" spans="1:1" x14ac:dyDescent="0.25">
      <c r="A38969" t="s">
        <v>41</v>
      </c>
    </row>
    <row r="38970" spans="1:1" x14ac:dyDescent="0.25">
      <c r="A38970" t="s">
        <v>40</v>
      </c>
    </row>
    <row r="38971" spans="1:1" x14ac:dyDescent="0.25">
      <c r="A38971" t="s">
        <v>39</v>
      </c>
    </row>
    <row r="38972" spans="1:1" x14ac:dyDescent="0.25">
      <c r="A38972" t="s">
        <v>38</v>
      </c>
    </row>
    <row r="38973" spans="1:1" x14ac:dyDescent="0.25">
      <c r="A38973" t="s">
        <v>37</v>
      </c>
    </row>
    <row r="38974" spans="1:1" x14ac:dyDescent="0.25">
      <c r="A38974" t="s">
        <v>36</v>
      </c>
    </row>
    <row r="38975" spans="1:1" x14ac:dyDescent="0.25">
      <c r="A38975" t="s">
        <v>35</v>
      </c>
    </row>
    <row r="38976" spans="1:1" x14ac:dyDescent="0.25">
      <c r="A38976" t="s">
        <v>34</v>
      </c>
    </row>
    <row r="38977" spans="1:1" x14ac:dyDescent="0.25">
      <c r="A38977" t="s">
        <v>33</v>
      </c>
    </row>
    <row r="38978" spans="1:1" x14ac:dyDescent="0.25">
      <c r="A38978" t="s">
        <v>32</v>
      </c>
    </row>
    <row r="38979" spans="1:1" x14ac:dyDescent="0.25">
      <c r="A38979" t="s">
        <v>31</v>
      </c>
    </row>
    <row r="38980" spans="1:1" x14ac:dyDescent="0.25">
      <c r="A38980" t="s">
        <v>30</v>
      </c>
    </row>
    <row r="38981" spans="1:1" x14ac:dyDescent="0.25">
      <c r="A38981" t="s">
        <v>29</v>
      </c>
    </row>
    <row r="38982" spans="1:1" x14ac:dyDescent="0.25">
      <c r="A38982" t="s">
        <v>28</v>
      </c>
    </row>
    <row r="38983" spans="1:1" x14ac:dyDescent="0.25">
      <c r="A38983" t="s">
        <v>27</v>
      </c>
    </row>
    <row r="38984" spans="1:1" x14ac:dyDescent="0.25">
      <c r="A38984" t="s">
        <v>26</v>
      </c>
    </row>
    <row r="38985" spans="1:1" x14ac:dyDescent="0.25">
      <c r="A38985" t="s">
        <v>25</v>
      </c>
    </row>
    <row r="38986" spans="1:1" x14ac:dyDescent="0.25">
      <c r="A38986" t="s">
        <v>24</v>
      </c>
    </row>
    <row r="38987" spans="1:1" x14ac:dyDescent="0.25">
      <c r="A38987" t="s">
        <v>23</v>
      </c>
    </row>
    <row r="38988" spans="1:1" x14ac:dyDescent="0.25">
      <c r="A38988" t="s">
        <v>22</v>
      </c>
    </row>
    <row r="38989" spans="1:1" x14ac:dyDescent="0.25">
      <c r="A38989" t="s">
        <v>21</v>
      </c>
    </row>
    <row r="38990" spans="1:1" x14ac:dyDescent="0.25">
      <c r="A38990" t="s">
        <v>20</v>
      </c>
    </row>
    <row r="38991" spans="1:1" x14ac:dyDescent="0.25">
      <c r="A38991" t="s">
        <v>19</v>
      </c>
    </row>
    <row r="38992" spans="1:1" x14ac:dyDescent="0.25">
      <c r="A38992" t="s">
        <v>18</v>
      </c>
    </row>
    <row r="38993" spans="1:1" x14ac:dyDescent="0.25">
      <c r="A38993" t="s">
        <v>17</v>
      </c>
    </row>
    <row r="38994" spans="1:1" x14ac:dyDescent="0.25">
      <c r="A38994" t="s">
        <v>16</v>
      </c>
    </row>
    <row r="38995" spans="1:1" x14ac:dyDescent="0.25">
      <c r="A38995" t="s">
        <v>15</v>
      </c>
    </row>
    <row r="38996" spans="1:1" x14ac:dyDescent="0.25">
      <c r="A38996" t="s">
        <v>14</v>
      </c>
    </row>
    <row r="38997" spans="1:1" x14ac:dyDescent="0.25">
      <c r="A38997" t="s">
        <v>13</v>
      </c>
    </row>
    <row r="38998" spans="1:1" x14ac:dyDescent="0.25">
      <c r="A38998" t="s">
        <v>12</v>
      </c>
    </row>
    <row r="38999" spans="1:1" x14ac:dyDescent="0.25">
      <c r="A38999" t="s">
        <v>11</v>
      </c>
    </row>
    <row r="39000" spans="1:1" x14ac:dyDescent="0.25">
      <c r="A39000" t="s">
        <v>10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2025-07-04T05:20:40Z</dcterms:modified>
</cp:coreProperties>
</file>