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AE99808-6D9B-46CD-924E-FE5C51625DF1}" xr6:coauthVersionLast="47" xr6:coauthVersionMax="47" xr10:uidLastSave="{00000000-0000-0000-0000-000000000000}"/>
  <bookViews>
    <workbookView xWindow="-120" yWindow="-120" windowWidth="20730" windowHeight="11160" xr2:uid="{C2759CB3-3BBC-4393-8351-F3B829E35B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<sst xmlns="http://schemas.openxmlformats.org/spreadsheetml/2006/main" count="483" uniqueCount="483">
  <si>
    <t>websiteName</t>
  </si>
  <si>
    <t>biltmoreexteriors.com</t>
  </si>
  <si>
    <t>nieros.com</t>
  </si>
  <si>
    <t>sunburstshuttersphilly.com</t>
  </si>
  <si>
    <t>amautorepairandtire.com</t>
  </si>
  <si>
    <t>paragonspeedway.com</t>
  </si>
  <si>
    <t>fsrestorations.com</t>
  </si>
  <si>
    <t>4seasonspestcontrol.co.uk</t>
  </si>
  <si>
    <t>pleaseassistme.com</t>
  </si>
  <si>
    <t>fullcirclerefinishing.com</t>
  </si>
  <si>
    <t>1stpostfencing.com</t>
  </si>
  <si>
    <t>apexsurveyingfw.com</t>
  </si>
  <si>
    <t>hvac-aircon.com</t>
  </si>
  <si>
    <t>norsup.eu</t>
  </si>
  <si>
    <t>fourseasonsjanitorial.com</t>
  </si>
  <si>
    <t>bulletproofpondandlake.com</t>
  </si>
  <si>
    <t>sqdeal.construction</t>
  </si>
  <si>
    <t>dreamcatcherremodeling.com</t>
  </si>
  <si>
    <t>steelyproducts.co.uk</t>
  </si>
  <si>
    <t>annamaria-pestcontrol.com</t>
  </si>
  <si>
    <t>orlandorentaldumpster.com</t>
  </si>
  <si>
    <t>studiosweers.com</t>
  </si>
  <si>
    <t>bug-doctor.com</t>
  </si>
  <si>
    <t>ecbabbert.com</t>
  </si>
  <si>
    <t>njbloomstone.com</t>
  </si>
  <si>
    <t>absoluteci.co.uk</t>
  </si>
  <si>
    <t>islandspect.com</t>
  </si>
  <si>
    <t>mytreeguyky.com</t>
  </si>
  <si>
    <t>stuartbikeshop.com</t>
  </si>
  <si>
    <t>watermarkwoods.com</t>
  </si>
  <si>
    <t>turnkeysubdivisions.nz</t>
  </si>
  <si>
    <t>poeppelmanmaterials.com</t>
  </si>
  <si>
    <t>refreshks.com</t>
  </si>
  <si>
    <t>homecoreinspections.com</t>
  </si>
  <si>
    <t>twokoatspainting.com</t>
  </si>
  <si>
    <t>schroedergardens.com</t>
  </si>
  <si>
    <t>clean-bee-cleaning.com</t>
  </si>
  <si>
    <t>handyheroes.biz</t>
  </si>
  <si>
    <t>apcmechanical.com</t>
  </si>
  <si>
    <t>firstclasspaving.com</t>
  </si>
  <si>
    <t>prestigemechanical.com</t>
  </si>
  <si>
    <t>h2otogousa.com</t>
  </si>
  <si>
    <t>all-hvac.net</t>
  </si>
  <si>
    <t>trmrealestate.com</t>
  </si>
  <si>
    <t>nashvilleruggallery.com</t>
  </si>
  <si>
    <t>ruggalleryoutlet.com</t>
  </si>
  <si>
    <t>angelcityinspections.com</t>
  </si>
  <si>
    <t>345built.com</t>
  </si>
  <si>
    <t>finelivingremodeling.com</t>
  </si>
  <si>
    <t>rocksolid.com</t>
  </si>
  <si>
    <t>kralsu.com</t>
  </si>
  <si>
    <t>albertswindowfashions.com</t>
  </si>
  <si>
    <t>executivelawncarenj.com</t>
  </si>
  <si>
    <t>hawklifting.co.uk</t>
  </si>
  <si>
    <t>shenbergercontracting.com</t>
  </si>
  <si>
    <t>qualityohd.com</t>
  </si>
  <si>
    <t>pioneerdoorco.com</t>
  </si>
  <si>
    <t>lindequipment.net</t>
  </si>
  <si>
    <t>midwesttankco.com</t>
  </si>
  <si>
    <t>plumbwellservices.com</t>
  </si>
  <si>
    <t>asmoothmovewi.com</t>
  </si>
  <si>
    <t>marianoco.com</t>
  </si>
  <si>
    <t>gonorton.com</t>
  </si>
  <si>
    <t>advancedguttering.co.uk</t>
  </si>
  <si>
    <t>hr-electric.com</t>
  </si>
  <si>
    <t>currentconnections.net</t>
  </si>
  <si>
    <t>fastframeeagan.com</t>
  </si>
  <si>
    <t>pumprepairservice.com</t>
  </si>
  <si>
    <t>excel-lawncare.com</t>
  </si>
  <si>
    <t>harborcountertops.com</t>
  </si>
  <si>
    <t>legacybuilderswi.com</t>
  </si>
  <si>
    <t>awtti.com</t>
  </si>
  <si>
    <t>fortysixfive.com</t>
  </si>
  <si>
    <t>stonecogranite.com</t>
  </si>
  <si>
    <t>billsseweranddrain.net</t>
  </si>
  <si>
    <t>orientelectric.com</t>
  </si>
  <si>
    <t>allaroundhandyman.biz</t>
  </si>
  <si>
    <t>eldenblinds.com</t>
  </si>
  <si>
    <t>creditrepairofflorida.com</t>
  </si>
  <si>
    <t>hollydavisart.com</t>
  </si>
  <si>
    <t>prestigeplumbingrepair.com</t>
  </si>
  <si>
    <t>aqualifetx.com</t>
  </si>
  <si>
    <t>sanchezelectric.net</t>
  </si>
  <si>
    <t>sandsfabrications.com</t>
  </si>
  <si>
    <t>timospecht.de</t>
  </si>
  <si>
    <t>wanzl.com</t>
  </si>
  <si>
    <t>purpose.com</t>
  </si>
  <si>
    <t>lawbookexchange.com</t>
  </si>
  <si>
    <t>aiinsight.com</t>
  </si>
  <si>
    <t>gecocsr.it</t>
  </si>
  <si>
    <t>hyve.net</t>
  </si>
  <si>
    <t>sillencehurn.co.uk</t>
  </si>
  <si>
    <t>vc-services.be</t>
  </si>
  <si>
    <t>bainrealtors.com</t>
  </si>
  <si>
    <t>alwaysonit.com</t>
  </si>
  <si>
    <t>thirtysixthirtyfive.com</t>
  </si>
  <si>
    <t>unblu.com</t>
  </si>
  <si>
    <t>govhe.com</t>
  </si>
  <si>
    <t>stacyblackman.com</t>
  </si>
  <si>
    <t>equitymattersnw.com</t>
  </si>
  <si>
    <t>fashiontechgroup.com</t>
  </si>
  <si>
    <t>liebich-partner.de</t>
  </si>
  <si>
    <t>appmaisters.com</t>
  </si>
  <si>
    <t>medtechconsulting.com.my</t>
  </si>
  <si>
    <t>bellcreekconsulting.com</t>
  </si>
  <si>
    <t>trinetix.com</t>
  </si>
  <si>
    <t>callawaycloud.com</t>
  </si>
  <si>
    <t>gepenv.co.uk</t>
  </si>
  <si>
    <t>lemoineconseil.fr</t>
  </si>
  <si>
    <t>foodindustrycounsel.com</t>
  </si>
  <si>
    <t>hafezicapital.com</t>
  </si>
  <si>
    <t>velaction.com</t>
  </si>
  <si>
    <t>kellyrhodesharrison.com</t>
  </si>
  <si>
    <t>lga.cpa</t>
  </si>
  <si>
    <t>quillcapitalpartners.com</t>
  </si>
  <si>
    <t>house-of-communication.com</t>
  </si>
  <si>
    <t>carlsonprivatecapital.com</t>
  </si>
  <si>
    <t>harperacademic.com</t>
  </si>
  <si>
    <t>delsontalent.com</t>
  </si>
  <si>
    <t>smaply.com</t>
  </si>
  <si>
    <t>dock.us</t>
  </si>
  <si>
    <t>greaterzuricharea.com</t>
  </si>
  <si>
    <t>maservices.com</t>
  </si>
  <si>
    <t>ectinc.com</t>
  </si>
  <si>
    <t>thecrewconsultants.com</t>
  </si>
  <si>
    <t>bmdlegal.com</t>
  </si>
  <si>
    <t>upswingstrategies.com</t>
  </si>
  <si>
    <t>oceanrockconsulting.com</t>
  </si>
  <si>
    <t>hahncultural.com</t>
  </si>
  <si>
    <t>petrichortech.com</t>
  </si>
  <si>
    <t>miquido.com</t>
  </si>
  <si>
    <t>tpgi.com</t>
  </si>
  <si>
    <t>transformationcg.com</t>
  </si>
  <si>
    <t>maximizations.com</t>
  </si>
  <si>
    <t>appeal-democrat.com</t>
  </si>
  <si>
    <t>cloud-value.com</t>
  </si>
  <si>
    <t>nscglobal.com</t>
  </si>
  <si>
    <t>madeleinemilburn.co.uk</t>
  </si>
  <si>
    <t>automotiveinsight.net</t>
  </si>
  <si>
    <t>cfsg.com.au</t>
  </si>
  <si>
    <t>mission.com</t>
  </si>
  <si>
    <t>cpenergy.com</t>
  </si>
  <si>
    <t>younium.com</t>
  </si>
  <si>
    <t>pmcretail.com</t>
  </si>
  <si>
    <t>rebelscrum.site</t>
  </si>
  <si>
    <t>tillen.com</t>
  </si>
  <si>
    <t>corporate-culture-shift.com</t>
  </si>
  <si>
    <t>horizonfc.com</t>
  </si>
  <si>
    <t>matellio.com</t>
  </si>
  <si>
    <t>sonocoasia.com</t>
  </si>
  <si>
    <t>upwardspiralgroup.com</t>
  </si>
  <si>
    <t>kotterinc.com</t>
  </si>
  <si>
    <t>cigrovestx.com</t>
  </si>
  <si>
    <t>opentoall.com</t>
  </si>
  <si>
    <t>impact-advisors.com</t>
  </si>
  <si>
    <t>strategicspecialists.com</t>
  </si>
  <si>
    <t>baunat.com</t>
  </si>
  <si>
    <t>gpsdairy.com</t>
  </si>
  <si>
    <t>tsinetwork.ca</t>
  </si>
  <si>
    <t>laop.com</t>
  </si>
  <si>
    <t>ijmbs.com</t>
  </si>
  <si>
    <t>sustainability.net.au</t>
  </si>
  <si>
    <t>apexagri.com</t>
  </si>
  <si>
    <t>fncyber.com</t>
  </si>
  <si>
    <t>eandpconsulting.com</t>
  </si>
  <si>
    <t>ryestrategy.com</t>
  </si>
  <si>
    <t>bizwinconsulting.com</t>
  </si>
  <si>
    <t>beltim-usa.com</t>
  </si>
  <si>
    <t>expertengine.com</t>
  </si>
  <si>
    <t>jameshillman.co.uk</t>
  </si>
  <si>
    <t>fabusse.com</t>
  </si>
  <si>
    <t>robsurgical.com</t>
  </si>
  <si>
    <t>apty.io</t>
  </si>
  <si>
    <t>sevenatoms.com</t>
  </si>
  <si>
    <t>belrea.edu</t>
  </si>
  <si>
    <t>pkhip.com</t>
  </si>
  <si>
    <t>marketwatchmag.com</t>
  </si>
  <si>
    <t>leicabiosystems.com</t>
  </si>
  <si>
    <t>bmz-digital.global</t>
  </si>
  <si>
    <t>devcore.se</t>
  </si>
  <si>
    <t>bristolstrategy.com</t>
  </si>
  <si>
    <t>wilshire.com</t>
  </si>
  <si>
    <t>stonequarryinc.com</t>
  </si>
  <si>
    <t>berez.us</t>
  </si>
  <si>
    <t>growthbay.ch</t>
  </si>
  <si>
    <t>sustainablebizconsulting.com</t>
  </si>
  <si>
    <t>athenga.de</t>
  </si>
  <si>
    <t>growthgorilla.co.uk</t>
  </si>
  <si>
    <t>ddmmarketingllc.com</t>
  </si>
  <si>
    <t>nextrow.com</t>
  </si>
  <si>
    <t>grandstudio.com</t>
  </si>
  <si>
    <t>aboutscience.eu</t>
  </si>
  <si>
    <t>infosum.com</t>
  </si>
  <si>
    <t>haveignition.com</t>
  </si>
  <si>
    <t>suppliergateway.com</t>
  </si>
  <si>
    <t>gallicomedia.com</t>
  </si>
  <si>
    <t>bordersology.com</t>
  </si>
  <si>
    <t>asiapacific.edu</t>
  </si>
  <si>
    <t>machineryconsultants.com</t>
  </si>
  <si>
    <t>advanced-diagnostics.com</t>
  </si>
  <si>
    <t>120life.com</t>
  </si>
  <si>
    <t>thelearningfarm.com</t>
  </si>
  <si>
    <t>hollywoodfishfarm.co.nz</t>
  </si>
  <si>
    <t>womeninag.com</t>
  </si>
  <si>
    <t>centerforlit.com</t>
  </si>
  <si>
    <t>surgone.com</t>
  </si>
  <si>
    <t>threegraceslegal.co.uk</t>
  </si>
  <si>
    <t>evansacresminifarm.com</t>
  </si>
  <si>
    <t>optessa.com</t>
  </si>
  <si>
    <t>agcropmaze.com</t>
  </si>
  <si>
    <t>smokersguide.com</t>
  </si>
  <si>
    <t>tuition.io</t>
  </si>
  <si>
    <t>wegotmeat.com</t>
  </si>
  <si>
    <t>showingtheworld.com</t>
  </si>
  <si>
    <t>mattcrawfordphotography.com</t>
  </si>
  <si>
    <t>thebackcountrypros.com</t>
  </si>
  <si>
    <t>trigonstaff.com</t>
  </si>
  <si>
    <t>humancapital.com</t>
  </si>
  <si>
    <t>theeosoapery.com</t>
  </si>
  <si>
    <t>dinbeat.com</t>
  </si>
  <si>
    <t>ethoslife.com</t>
  </si>
  <si>
    <t>sonictechnologyproducts.com</t>
  </si>
  <si>
    <t>masontxcoc.com</t>
  </si>
  <si>
    <t>codapet.com</t>
  </si>
  <si>
    <t>grassrootswildlandfirefighters.com</t>
  </si>
  <si>
    <t>govtraining.com</t>
  </si>
  <si>
    <t>journal-spectator.com</t>
  </si>
  <si>
    <t>examsmart.com</t>
  </si>
  <si>
    <t>ranchcunicole.com</t>
  </si>
  <si>
    <t>thelettucebowl.com</t>
  </si>
  <si>
    <t>utahelkhunt.com</t>
  </si>
  <si>
    <t>houstonlgbtchamber.com</t>
  </si>
  <si>
    <t>jwegci.com</t>
  </si>
  <si>
    <t>towerpointboston.com</t>
  </si>
  <si>
    <t>gettogetherfinance.com</t>
  </si>
  <si>
    <t>calmagicsc.com</t>
  </si>
  <si>
    <t>mosterturf.com</t>
  </si>
  <si>
    <t>trcpg.com</t>
  </si>
  <si>
    <t>onlinechemistrytutor.net</t>
  </si>
  <si>
    <t>oneneighbor.com</t>
  </si>
  <si>
    <t>aveda.co.uk</t>
  </si>
  <si>
    <t>vinissimus.co.uk</t>
  </si>
  <si>
    <t>grootgroot.com</t>
  </si>
  <si>
    <t>bewellsolutions.com</t>
  </si>
  <si>
    <t>kwilsonoffice.com</t>
  </si>
  <si>
    <t>theblueberryplace.net</t>
  </si>
  <si>
    <t>cheley.com</t>
  </si>
  <si>
    <t>louispage.com</t>
  </si>
  <si>
    <t>argonelectronics.com</t>
  </si>
  <si>
    <t>city.church</t>
  </si>
  <si>
    <t>thebikethebody.com</t>
  </si>
  <si>
    <t>texashighwayproducts.com</t>
  </si>
  <si>
    <t>alexandriacanchola.com</t>
  </si>
  <si>
    <t>einrichten-design.com</t>
  </si>
  <si>
    <t>matrixedu.in</t>
  </si>
  <si>
    <t>drericduncan.com</t>
  </si>
  <si>
    <t>victorgeorgevodka.com</t>
  </si>
  <si>
    <t>burkelawyers.com.au</t>
  </si>
  <si>
    <t>peninsulaballetschool.com.au</t>
  </si>
  <si>
    <t>foxrenderfarm.com</t>
  </si>
  <si>
    <t>mbanews.com.au</t>
  </si>
  <si>
    <t>shensoil.com</t>
  </si>
  <si>
    <t>oklawguy.com</t>
  </si>
  <si>
    <t>7oaks-smile.com</t>
  </si>
  <si>
    <t>dalvey.com</t>
  </si>
  <si>
    <t>redxroof.com</t>
  </si>
  <si>
    <t>enhcb.com</t>
  </si>
  <si>
    <t>growerschoiceseeds.com</t>
  </si>
  <si>
    <t>dfwmaps.com</t>
  </si>
  <si>
    <t>wwccd.net</t>
  </si>
  <si>
    <t>ctemag.com</t>
  </si>
  <si>
    <t>txculinary.com</t>
  </si>
  <si>
    <t>jasonparkerart.com</t>
  </si>
  <si>
    <t>oett.net</t>
  </si>
  <si>
    <t>petmethoddfw.com</t>
  </si>
  <si>
    <t>hoomansfriend.com</t>
  </si>
  <si>
    <t>sprachrausch.com</t>
  </si>
  <si>
    <t>lafrenchfab.fr</t>
  </si>
  <si>
    <t>alphapropertylending.com</t>
  </si>
  <si>
    <t>vinvm.co.uk</t>
  </si>
  <si>
    <t>arhampton.com</t>
  </si>
  <si>
    <t>butchersfarmmarket.com</t>
  </si>
  <si>
    <t>longarmsupplies.net</t>
  </si>
  <si>
    <t>djs.si</t>
  </si>
  <si>
    <t>zhengyanresearchgroup.com</t>
  </si>
  <si>
    <t>texasvinecountry.com</t>
  </si>
  <si>
    <t>lobachemie.com</t>
  </si>
  <si>
    <t>texasvalor.com</t>
  </si>
  <si>
    <t>cir.net</t>
  </si>
  <si>
    <t>indiannetworkformemorystudies.com</t>
  </si>
  <si>
    <t>camellias.pics</t>
  </si>
  <si>
    <t>pestoutpost.com</t>
  </si>
  <si>
    <t>antiquumfarm.com</t>
  </si>
  <si>
    <t>civilab.com</t>
  </si>
  <si>
    <t>juniorsjerky.com</t>
  </si>
  <si>
    <t>hexfly.co</t>
  </si>
  <si>
    <t>lexogen.com</t>
  </si>
  <si>
    <t>mslandandlakes.com</t>
  </si>
  <si>
    <t>simerics.com</t>
  </si>
  <si>
    <t>childresscountymusem.com</t>
  </si>
  <si>
    <t>pierceatwood.com</t>
  </si>
  <si>
    <t>byuipt.net</t>
  </si>
  <si>
    <t>carriepauly.com</t>
  </si>
  <si>
    <t>tritonpokertables.com</t>
  </si>
  <si>
    <t>p-polo.com</t>
  </si>
  <si>
    <t>christina-greene.com</t>
  </si>
  <si>
    <t>evenpullfarm.com</t>
  </si>
  <si>
    <t>conecte.es</t>
  </si>
  <si>
    <t>nmlhealth.com</t>
  </si>
  <si>
    <t>thebulkdepot.com</t>
  </si>
  <si>
    <t>balsarglen.com</t>
  </si>
  <si>
    <t>millcreekvet.com</t>
  </si>
  <si>
    <t>thehrsolutionsgroup.com</t>
  </si>
  <si>
    <t>morrillobeachresort.com</t>
  </si>
  <si>
    <t>lgofs.com</t>
  </si>
  <si>
    <t>seminary.edu</t>
  </si>
  <si>
    <t>theforagerspath.com</t>
  </si>
  <si>
    <t>clearsourcerv.com</t>
  </si>
  <si>
    <t>lachercpa.com</t>
  </si>
  <si>
    <t>warwickandwarwick.com</t>
  </si>
  <si>
    <t>steadfasttelecom.com</t>
  </si>
  <si>
    <t>bandwidthaudio.com</t>
  </si>
  <si>
    <t>aquaticslabservices.com</t>
  </si>
  <si>
    <t>bgsod.com</t>
  </si>
  <si>
    <t>ngu.no</t>
  </si>
  <si>
    <t>trifectanatural.com</t>
  </si>
  <si>
    <t>erinlschneider.com</t>
  </si>
  <si>
    <t>puredentalacademy.com</t>
  </si>
  <si>
    <t>viptogo.com</t>
  </si>
  <si>
    <t>datacenter-group.com</t>
  </si>
  <si>
    <t>sustema.com</t>
  </si>
  <si>
    <t>dukeanimalhospital.com</t>
  </si>
  <si>
    <t>expressdrainagesurveys.co.uk</t>
  </si>
  <si>
    <t>tnsif.com</t>
  </si>
  <si>
    <t>rootedinstem.com</t>
  </si>
  <si>
    <t>amrealty.com</t>
  </si>
  <si>
    <t>peddicordlaw.com</t>
  </si>
  <si>
    <t>aqualandalehouse.com</t>
  </si>
  <si>
    <t>novabackyard.com</t>
  </si>
  <si>
    <t>justcatsvet.com</t>
  </si>
  <si>
    <t>mclpcb.com</t>
  </si>
  <si>
    <t>clarksilvacpa.com</t>
  </si>
  <si>
    <t>sigonashome.com</t>
  </si>
  <si>
    <t>sokksdogtraining.com</t>
  </si>
  <si>
    <t>hamiltonmonitor.com</t>
  </si>
  <si>
    <t>nextechagrisolutions.com</t>
  </si>
  <si>
    <t>biologiki.gr</t>
  </si>
  <si>
    <t>thecopleygroupnantucket.com</t>
  </si>
  <si>
    <t>blackcruiseweek.com</t>
  </si>
  <si>
    <t>carnivaland.net</t>
  </si>
  <si>
    <t>thehighjourney.com</t>
  </si>
  <si>
    <t>blackbeachweek.com</t>
  </si>
  <si>
    <t>thewayexperience.es</t>
  </si>
  <si>
    <t>gatherpilates.com</t>
  </si>
  <si>
    <t>amity-tours.com</t>
  </si>
  <si>
    <t>sunblissyoga.com</t>
  </si>
  <si>
    <t>yogasoup.com</t>
  </si>
  <si>
    <t>blackfilmspace.com</t>
  </si>
  <si>
    <t>finca-victoria.com</t>
  </si>
  <si>
    <t>belindamatwali.com</t>
  </si>
  <si>
    <t>jujitsuireland.com</t>
  </si>
  <si>
    <t>nicaraguaspanishlessons.com</t>
  </si>
  <si>
    <t>atravelmate.com</t>
  </si>
  <si>
    <t>historytoursamerica.com</t>
  </si>
  <si>
    <t>eatpraymove.com</t>
  </si>
  <si>
    <t>airlinesticketpolicy.com</t>
  </si>
  <si>
    <t>paradiseweddingsandtravel.com</t>
  </si>
  <si>
    <t>travelimpresarios.com</t>
  </si>
  <si>
    <t>micheleloew.com</t>
  </si>
  <si>
    <t>comeseeperutours.com</t>
  </si>
  <si>
    <t>mooncitytravel.com</t>
  </si>
  <si>
    <t>mswit.com</t>
  </si>
  <si>
    <t>crossfitwanderlust.com</t>
  </si>
  <si>
    <t>titanic.eu</t>
  </si>
  <si>
    <t>communityhomestay.com</t>
  </si>
  <si>
    <t>yogaopenspace.com</t>
  </si>
  <si>
    <t>lacasadelmaestro.com</t>
  </si>
  <si>
    <t>brtweekend.com</t>
  </si>
  <si>
    <t>amarahpgh.com</t>
  </si>
  <si>
    <t>kindredyogalife.com</t>
  </si>
  <si>
    <t>drtrindade.com</t>
  </si>
  <si>
    <t>claudettemartens.yoga</t>
  </si>
  <si>
    <t>skydivebayofislands.com</t>
  </si>
  <si>
    <t>destunl.com</t>
  </si>
  <si>
    <t>icecubedigital.com</t>
  </si>
  <si>
    <t>atlcruzers.com</t>
  </si>
  <si>
    <t>pilgrimagetoursww.com</t>
  </si>
  <si>
    <t>francecomfort.com</t>
  </si>
  <si>
    <t>barkertours.com</t>
  </si>
  <si>
    <t>hotelsantacaterina.it</t>
  </si>
  <si>
    <t>trips.pk</t>
  </si>
  <si>
    <t>eclipsetours.com</t>
  </si>
  <si>
    <t>tix.is</t>
  </si>
  <si>
    <t>friendsandfiberworks.com</t>
  </si>
  <si>
    <t>venueretreat.com</t>
  </si>
  <si>
    <t>greenyogaindia.com</t>
  </si>
  <si>
    <t>alittletimeandakeyboard.com</t>
  </si>
  <si>
    <t>caioterrabjj.com</t>
  </si>
  <si>
    <t>aplustoursbb.com</t>
  </si>
  <si>
    <t>legacytoursllc.com</t>
  </si>
  <si>
    <t>viaggia.ca</t>
  </si>
  <si>
    <t>thelilachill.com</t>
  </si>
  <si>
    <t>vibrantwomenshealth.com</t>
  </si>
  <si>
    <t>kauaihoneymoon.com</t>
  </si>
  <si>
    <t>debthetravelhacker.com</t>
  </si>
  <si>
    <t>isafiri.com</t>
  </si>
  <si>
    <t>taossagewaters.com</t>
  </si>
  <si>
    <t>greenbooktravel.com</t>
  </si>
  <si>
    <t>honeysplace.com</t>
  </si>
  <si>
    <t>bethgrahamwellness.com</t>
  </si>
  <si>
    <t>evyssavacations.com</t>
  </si>
  <si>
    <t>russellmartinfoundation.co.uk</t>
  </si>
  <si>
    <t>hamsabhuvan.com</t>
  </si>
  <si>
    <t>caboyoga.com</t>
  </si>
  <si>
    <t>612jungle.com</t>
  </si>
  <si>
    <t>atyarnslength.com</t>
  </si>
  <si>
    <t>vidasanaretreats.com</t>
  </si>
  <si>
    <t>kondorpathtours.com</t>
  </si>
  <si>
    <t>dancingatsea.com</t>
  </si>
  <si>
    <t>missnellayoga.com</t>
  </si>
  <si>
    <t>thriveyogaoc.com</t>
  </si>
  <si>
    <t>traveljewels.net</t>
  </si>
  <si>
    <t>doordeals.co.uk</t>
  </si>
  <si>
    <t>sheridanbjj.com</t>
  </si>
  <si>
    <t>the-restorationproject.com</t>
  </si>
  <si>
    <t>donadorabirding.com</t>
  </si>
  <si>
    <t>hotelsanniccolo.com</t>
  </si>
  <si>
    <t>karimsahara.com</t>
  </si>
  <si>
    <t>santoshamarketing.co.uk</t>
  </si>
  <si>
    <t>roncantor.com</t>
  </si>
  <si>
    <t>calvary.us</t>
  </si>
  <si>
    <t>santabarbarayogacenter.com</t>
  </si>
  <si>
    <t>hananpalzyoga.com</t>
  </si>
  <si>
    <t>iam-retreats.com</t>
  </si>
  <si>
    <t>joshgroban.com</t>
  </si>
  <si>
    <t>realasia.travel</t>
  </si>
  <si>
    <t>kayasinger.com</t>
  </si>
  <si>
    <t>meetecuador.net</t>
  </si>
  <si>
    <t>fingerlakesyogascapes.com</t>
  </si>
  <si>
    <t>tashahunterauthor.com</t>
  </si>
  <si>
    <t>playtri.com</t>
  </si>
  <si>
    <t>traveledmap.com</t>
  </si>
  <si>
    <t>yogadicha.com</t>
  </si>
  <si>
    <t>rentalocalfriend.com</t>
  </si>
  <si>
    <t>maisonbourbon.com</t>
  </si>
  <si>
    <t>sporttours.com.au</t>
  </si>
  <si>
    <t>empowheredsoulretreats.com</t>
  </si>
  <si>
    <t>chamonixexclusive.com</t>
  </si>
  <si>
    <t>mezdulene.com</t>
  </si>
  <si>
    <t>aeronasca.com</t>
  </si>
  <si>
    <t>ambercampion.com</t>
  </si>
  <si>
    <t>bankonloop.com</t>
  </si>
  <si>
    <t>lipsticknletters.com</t>
  </si>
  <si>
    <t>westfalltravelgroup.com</t>
  </si>
  <si>
    <t>inspiringdestination.com</t>
  </si>
  <si>
    <t>akashayogaschool.com</t>
  </si>
  <si>
    <t>foundationforyouth.com</t>
  </si>
  <si>
    <t>yogadivino.info</t>
  </si>
  <si>
    <t>sportsbreaks.com</t>
  </si>
  <si>
    <t>inthebeyondretreats.com</t>
  </si>
  <si>
    <t>palmarbocas.com</t>
  </si>
  <si>
    <t>shineyogavabeach.com</t>
  </si>
  <si>
    <t>goodvibemedical.com</t>
  </si>
  <si>
    <t>kasayogadallas.com</t>
  </si>
  <si>
    <t>kathymcneilquilts.com</t>
  </si>
  <si>
    <t>bostonpropstylist.com</t>
  </si>
  <si>
    <t>sublimetoursusa.com</t>
  </si>
  <si>
    <t>bellaromesports.com</t>
  </si>
  <si>
    <t>morethanyoga.com</t>
  </si>
  <si>
    <t>fortmasonbernedoodles.com</t>
  </si>
  <si>
    <t>volkansadventures.com</t>
  </si>
  <si>
    <t>imagineyoga.space</t>
  </si>
  <si>
    <t>werisrael.com</t>
  </si>
  <si>
    <t>ittakestwocenterforcouples.com</t>
  </si>
  <si>
    <t>kasayogastudios.com</t>
  </si>
  <si>
    <t>siannasherman.com</t>
  </si>
  <si>
    <t>studiooneyoga.com</t>
  </si>
  <si>
    <t>girlsvacationclub.com</t>
  </si>
  <si>
    <t>surfjunction.com</t>
  </si>
  <si>
    <t>yogabypaige.com</t>
  </si>
  <si>
    <t>arroyopinion.com</t>
  </si>
  <si>
    <t>wiseandprime.com</t>
  </si>
  <si>
    <t>energyyogastudio.com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</si>
</sst>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FF2D-4CC7-4D03-BE14-9F541AF35CCB}">
  <dimension ref="A1:A485"/>
  <sheetViews>
    <sheetView tabSelected="1" workbookViewId="0">
      <selection sqref="A1:A1048576"/>
    </sheetView>
  </sheetViews>
  <sheetFormatPr defaultRowHeight="15" x14ac:dyDescent="0.25"/>
  <cols>
    <col min="1" max="1" width="34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152</v>
      </c>
    </row>
    <row r="156" spans="1:1" x14ac:dyDescent="0.25">
      <c r="A156" t="s">
        <v>153</v>
      </c>
    </row>
    <row r="157" spans="1:1" x14ac:dyDescent="0.25">
      <c r="A157" t="s">
        <v>154</v>
      </c>
    </row>
    <row r="158" spans="1:1" x14ac:dyDescent="0.25">
      <c r="A158" t="s">
        <v>155</v>
      </c>
    </row>
    <row r="159" spans="1:1" x14ac:dyDescent="0.25">
      <c r="A159" t="s">
        <v>156</v>
      </c>
    </row>
    <row r="160" spans="1:1" x14ac:dyDescent="0.25">
      <c r="A160" t="s">
        <v>157</v>
      </c>
    </row>
    <row r="161" spans="1:1" x14ac:dyDescent="0.25">
      <c r="A161" t="s">
        <v>158</v>
      </c>
    </row>
    <row r="162" spans="1:1" x14ac:dyDescent="0.25">
      <c r="A162" t="s">
        <v>159</v>
      </c>
    </row>
    <row r="163" spans="1:1" x14ac:dyDescent="0.25">
      <c r="A163" t="s">
        <v>160</v>
      </c>
    </row>
    <row r="164" spans="1:1" x14ac:dyDescent="0.25">
      <c r="A164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  <row r="179" spans="1:1" x14ac:dyDescent="0.25">
      <c r="A179" t="s">
        <v>176</v>
      </c>
    </row>
    <row r="180" spans="1:1" x14ac:dyDescent="0.25">
      <c r="A180" t="s">
        <v>177</v>
      </c>
    </row>
    <row r="181" spans="1:1" x14ac:dyDescent="0.25">
      <c r="A181" t="s">
        <v>178</v>
      </c>
    </row>
    <row r="182" spans="1:1" x14ac:dyDescent="0.25">
      <c r="A182" t="s">
        <v>179</v>
      </c>
    </row>
    <row r="183" spans="1:1" x14ac:dyDescent="0.25">
      <c r="A183" t="s">
        <v>180</v>
      </c>
    </row>
    <row r="184" spans="1:1" x14ac:dyDescent="0.25">
      <c r="A184" t="s">
        <v>181</v>
      </c>
    </row>
    <row r="185" spans="1:1" x14ac:dyDescent="0.25">
      <c r="A185" t="s">
        <v>182</v>
      </c>
    </row>
    <row r="186" spans="1:1" x14ac:dyDescent="0.25">
      <c r="A186" t="s">
        <v>183</v>
      </c>
    </row>
    <row r="187" spans="1:1" x14ac:dyDescent="0.25">
      <c r="A187" t="s">
        <v>184</v>
      </c>
    </row>
    <row r="188" spans="1:1" x14ac:dyDescent="0.25">
      <c r="A188" t="s">
        <v>185</v>
      </c>
    </row>
    <row r="189" spans="1:1" x14ac:dyDescent="0.25">
      <c r="A189" t="s">
        <v>186</v>
      </c>
    </row>
    <row r="190" spans="1:1" x14ac:dyDescent="0.25">
      <c r="A190" t="s">
        <v>187</v>
      </c>
    </row>
    <row r="191" spans="1:1" x14ac:dyDescent="0.25">
      <c r="A191" t="s">
        <v>188</v>
      </c>
    </row>
    <row r="192" spans="1:1" x14ac:dyDescent="0.25">
      <c r="A192" t="s">
        <v>189</v>
      </c>
    </row>
    <row r="193" spans="1:1" x14ac:dyDescent="0.25">
      <c r="A193" t="s">
        <v>190</v>
      </c>
    </row>
    <row r="194" spans="1:1" x14ac:dyDescent="0.25">
      <c r="A194" t="s">
        <v>191</v>
      </c>
    </row>
    <row r="195" spans="1:1" x14ac:dyDescent="0.25">
      <c r="A195" t="s">
        <v>192</v>
      </c>
    </row>
    <row r="196" spans="1:1" x14ac:dyDescent="0.25">
      <c r="A196" t="s">
        <v>193</v>
      </c>
    </row>
    <row r="197" spans="1:1" x14ac:dyDescent="0.25">
      <c r="A197" t="s">
        <v>194</v>
      </c>
    </row>
    <row r="198" spans="1:1" x14ac:dyDescent="0.25">
      <c r="A198" t="s">
        <v>195</v>
      </c>
    </row>
    <row r="199" spans="1:1" x14ac:dyDescent="0.25">
      <c r="A199" t="s">
        <v>196</v>
      </c>
    </row>
    <row r="200" spans="1:1" x14ac:dyDescent="0.25">
      <c r="A200" t="s">
        <v>197</v>
      </c>
    </row>
    <row r="201" spans="1:1" x14ac:dyDescent="0.25">
      <c r="A20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t="s">
        <v>201</v>
      </c>
    </row>
    <row r="205" spans="1:1" x14ac:dyDescent="0.25">
      <c r="A205" t="s">
        <v>202</v>
      </c>
    </row>
    <row r="206" spans="1:1" x14ac:dyDescent="0.25">
      <c r="A206" t="s">
        <v>203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206</v>
      </c>
    </row>
    <row r="210" spans="1:1" x14ac:dyDescent="0.25">
      <c r="A210" t="s">
        <v>207</v>
      </c>
    </row>
    <row r="211" spans="1:1" x14ac:dyDescent="0.25">
      <c r="A211" t="s">
        <v>208</v>
      </c>
    </row>
    <row r="212" spans="1:1" x14ac:dyDescent="0.25">
      <c r="A212" t="s">
        <v>209</v>
      </c>
    </row>
    <row r="213" spans="1:1" x14ac:dyDescent="0.25">
      <c r="A213" t="s">
        <v>210</v>
      </c>
    </row>
    <row r="214" spans="1:1" x14ac:dyDescent="0.25">
      <c r="A214" t="s">
        <v>211</v>
      </c>
    </row>
    <row r="215" spans="1:1" x14ac:dyDescent="0.25">
      <c r="A215" t="s">
        <v>212</v>
      </c>
    </row>
    <row r="216" spans="1:1" x14ac:dyDescent="0.25">
      <c r="A216" t="s">
        <v>213</v>
      </c>
    </row>
    <row r="217" spans="1:1" x14ac:dyDescent="0.25">
      <c r="A217" t="s">
        <v>214</v>
      </c>
    </row>
    <row r="218" spans="1:1" x14ac:dyDescent="0.25">
      <c r="A218" t="s">
        <v>215</v>
      </c>
    </row>
    <row r="219" spans="1:1" x14ac:dyDescent="0.25">
      <c r="A219" t="s">
        <v>216</v>
      </c>
    </row>
    <row r="220" spans="1:1" x14ac:dyDescent="0.25">
      <c r="A220" t="s">
        <v>217</v>
      </c>
    </row>
    <row r="221" spans="1:1" x14ac:dyDescent="0.25">
      <c r="A221" t="s">
        <v>218</v>
      </c>
    </row>
    <row r="222" spans="1:1" x14ac:dyDescent="0.25">
      <c r="A222" t="s">
        <v>219</v>
      </c>
    </row>
    <row r="223" spans="1:1" x14ac:dyDescent="0.25">
      <c r="A223" t="s">
        <v>220</v>
      </c>
    </row>
    <row r="224" spans="1:1" x14ac:dyDescent="0.25">
      <c r="A224" t="s">
        <v>221</v>
      </c>
    </row>
    <row r="225" spans="1:1" x14ac:dyDescent="0.25">
      <c r="A225" t="s">
        <v>222</v>
      </c>
    </row>
    <row r="226" spans="1:1" x14ac:dyDescent="0.25">
      <c r="A226" t="s">
        <v>223</v>
      </c>
    </row>
    <row r="227" spans="1:1" x14ac:dyDescent="0.25">
      <c r="A227" t="s">
        <v>224</v>
      </c>
    </row>
    <row r="228" spans="1:1" x14ac:dyDescent="0.25">
      <c r="A228" t="s">
        <v>225</v>
      </c>
    </row>
    <row r="229" spans="1:1" x14ac:dyDescent="0.25">
      <c r="A229" t="s">
        <v>226</v>
      </c>
    </row>
    <row r="230" spans="1:1" x14ac:dyDescent="0.25">
      <c r="A230" t="s">
        <v>227</v>
      </c>
    </row>
    <row r="231" spans="1:1" x14ac:dyDescent="0.25">
      <c r="A231" t="s">
        <v>228</v>
      </c>
    </row>
    <row r="232" spans="1:1" x14ac:dyDescent="0.25">
      <c r="A232" t="s">
        <v>229</v>
      </c>
    </row>
    <row r="233" spans="1:1" x14ac:dyDescent="0.25">
      <c r="A233" t="s">
        <v>230</v>
      </c>
    </row>
    <row r="234" spans="1:1" x14ac:dyDescent="0.25">
      <c r="A234" t="s">
        <v>231</v>
      </c>
    </row>
    <row r="235" spans="1:1" x14ac:dyDescent="0.25">
      <c r="A235" t="s">
        <v>232</v>
      </c>
    </row>
    <row r="236" spans="1:1" x14ac:dyDescent="0.25">
      <c r="A236" t="s">
        <v>233</v>
      </c>
    </row>
    <row r="237" spans="1:1" x14ac:dyDescent="0.25">
      <c r="A237" t="s">
        <v>234</v>
      </c>
    </row>
    <row r="238" spans="1:1" x14ac:dyDescent="0.25">
      <c r="A238" t="s">
        <v>235</v>
      </c>
    </row>
    <row r="239" spans="1:1" x14ac:dyDescent="0.25">
      <c r="A239" t="s">
        <v>236</v>
      </c>
    </row>
    <row r="240" spans="1:1" x14ac:dyDescent="0.25">
      <c r="A240" t="s">
        <v>237</v>
      </c>
    </row>
    <row r="241" spans="1:1" x14ac:dyDescent="0.25">
      <c r="A241" t="s">
        <v>238</v>
      </c>
    </row>
    <row r="242" spans="1:1" x14ac:dyDescent="0.25">
      <c r="A242" t="s">
        <v>239</v>
      </c>
    </row>
    <row r="243" spans="1:1" x14ac:dyDescent="0.25">
      <c r="A243" t="s">
        <v>240</v>
      </c>
    </row>
    <row r="244" spans="1:1" x14ac:dyDescent="0.25">
      <c r="A244" t="s">
        <v>241</v>
      </c>
    </row>
    <row r="245" spans="1:1" x14ac:dyDescent="0.25">
      <c r="A245" t="s">
        <v>242</v>
      </c>
    </row>
    <row r="246" spans="1:1" x14ac:dyDescent="0.25">
      <c r="A246" t="s">
        <v>243</v>
      </c>
    </row>
    <row r="247" spans="1:1" x14ac:dyDescent="0.25">
      <c r="A247" t="s">
        <v>244</v>
      </c>
    </row>
    <row r="248" spans="1:1" x14ac:dyDescent="0.25">
      <c r="A248" t="s">
        <v>245</v>
      </c>
    </row>
    <row r="249" spans="1:1" x14ac:dyDescent="0.25">
      <c r="A249" t="s">
        <v>246</v>
      </c>
    </row>
    <row r="250" spans="1:1" x14ac:dyDescent="0.25">
      <c r="A250" t="s">
        <v>247</v>
      </c>
    </row>
    <row r="251" spans="1:1" x14ac:dyDescent="0.25">
      <c r="A251" t="s">
        <v>248</v>
      </c>
    </row>
    <row r="252" spans="1:1" x14ac:dyDescent="0.25">
      <c r="A252" t="s">
        <v>249</v>
      </c>
    </row>
    <row r="253" spans="1:1" x14ac:dyDescent="0.25">
      <c r="A253" t="s">
        <v>250</v>
      </c>
    </row>
    <row r="254" spans="1:1" x14ac:dyDescent="0.25">
      <c r="A254" t="s">
        <v>251</v>
      </c>
    </row>
    <row r="255" spans="1:1" x14ac:dyDescent="0.25">
      <c r="A255" t="s">
        <v>252</v>
      </c>
    </row>
    <row r="256" spans="1:1" x14ac:dyDescent="0.25">
      <c r="A256" t="s">
        <v>253</v>
      </c>
    </row>
    <row r="257" spans="1:1" x14ac:dyDescent="0.25">
      <c r="A257" t="s">
        <v>254</v>
      </c>
    </row>
    <row r="258" spans="1:1" x14ac:dyDescent="0.25">
      <c r="A258" t="s">
        <v>255</v>
      </c>
    </row>
    <row r="259" spans="1:1" x14ac:dyDescent="0.25">
      <c r="A259" t="s">
        <v>256</v>
      </c>
    </row>
    <row r="260" spans="1:1" x14ac:dyDescent="0.25">
      <c r="A260" t="s">
        <v>257</v>
      </c>
    </row>
    <row r="261" spans="1:1" x14ac:dyDescent="0.25">
      <c r="A261" t="s">
        <v>258</v>
      </c>
    </row>
    <row r="262" spans="1:1" x14ac:dyDescent="0.25">
      <c r="A262" t="s">
        <v>259</v>
      </c>
    </row>
    <row r="263" spans="1:1" x14ac:dyDescent="0.25">
      <c r="A263" t="s">
        <v>260</v>
      </c>
    </row>
    <row r="264" spans="1:1" x14ac:dyDescent="0.25">
      <c r="A264" t="s">
        <v>261</v>
      </c>
    </row>
    <row r="265" spans="1:1" x14ac:dyDescent="0.25">
      <c r="A265" t="s">
        <v>262</v>
      </c>
    </row>
    <row r="266" spans="1:1" x14ac:dyDescent="0.25">
      <c r="A266" t="s">
        <v>263</v>
      </c>
    </row>
    <row r="267" spans="1:1" x14ac:dyDescent="0.25">
      <c r="A267" t="s">
        <v>264</v>
      </c>
    </row>
    <row r="268" spans="1:1" x14ac:dyDescent="0.25">
      <c r="A268" t="s">
        <v>265</v>
      </c>
    </row>
    <row r="269" spans="1:1" x14ac:dyDescent="0.25">
      <c r="A269" t="s">
        <v>266</v>
      </c>
    </row>
    <row r="270" spans="1:1" x14ac:dyDescent="0.25">
      <c r="A270" t="s">
        <v>267</v>
      </c>
    </row>
    <row r="271" spans="1:1" x14ac:dyDescent="0.25">
      <c r="A271" t="s">
        <v>268</v>
      </c>
    </row>
    <row r="272" spans="1:1" x14ac:dyDescent="0.25">
      <c r="A272" t="s">
        <v>269</v>
      </c>
    </row>
    <row r="273" spans="1:1" x14ac:dyDescent="0.25">
      <c r="A273" t="s">
        <v>270</v>
      </c>
    </row>
    <row r="274" spans="1:1" x14ac:dyDescent="0.25">
      <c r="A274" t="s">
        <v>271</v>
      </c>
    </row>
    <row r="275" spans="1:1" x14ac:dyDescent="0.25">
      <c r="A275" t="s">
        <v>272</v>
      </c>
    </row>
    <row r="276" spans="1:1" x14ac:dyDescent="0.25">
      <c r="A276" t="s">
        <v>273</v>
      </c>
    </row>
    <row r="277" spans="1:1" x14ac:dyDescent="0.25">
      <c r="A277" t="s">
        <v>274</v>
      </c>
    </row>
    <row r="278" spans="1:1" x14ac:dyDescent="0.25">
      <c r="A278" t="s">
        <v>275</v>
      </c>
    </row>
    <row r="279" spans="1:1" x14ac:dyDescent="0.25">
      <c r="A279" t="s">
        <v>276</v>
      </c>
    </row>
    <row r="280" spans="1:1" x14ac:dyDescent="0.25">
      <c r="A280" t="s">
        <v>277</v>
      </c>
    </row>
    <row r="281" spans="1:1" x14ac:dyDescent="0.25">
      <c r="A281" t="s">
        <v>278</v>
      </c>
    </row>
    <row r="282" spans="1:1" x14ac:dyDescent="0.25">
      <c r="A282" t="s">
        <v>279</v>
      </c>
    </row>
    <row r="283" spans="1:1" x14ac:dyDescent="0.25">
      <c r="A283" t="s">
        <v>280</v>
      </c>
    </row>
    <row r="284" spans="1:1" x14ac:dyDescent="0.25">
      <c r="A284" t="s">
        <v>281</v>
      </c>
    </row>
    <row r="285" spans="1:1" x14ac:dyDescent="0.25">
      <c r="A285" t="s">
        <v>282</v>
      </c>
    </row>
    <row r="286" spans="1:1" x14ac:dyDescent="0.25">
      <c r="A286" t="s">
        <v>283</v>
      </c>
    </row>
    <row r="287" spans="1:1" x14ac:dyDescent="0.25">
      <c r="A287" t="s">
        <v>284</v>
      </c>
    </row>
    <row r="288" spans="1:1" x14ac:dyDescent="0.25">
      <c r="A288" t="s">
        <v>285</v>
      </c>
    </row>
    <row r="289" spans="1:1" x14ac:dyDescent="0.25">
      <c r="A289" t="s">
        <v>286</v>
      </c>
    </row>
    <row r="290" spans="1:1" x14ac:dyDescent="0.25">
      <c r="A290" t="s">
        <v>287</v>
      </c>
    </row>
    <row r="291" spans="1:1" x14ac:dyDescent="0.25">
      <c r="A291" t="s">
        <v>288</v>
      </c>
    </row>
    <row r="292" spans="1:1" x14ac:dyDescent="0.25">
      <c r="A292" t="s">
        <v>289</v>
      </c>
    </row>
    <row r="293" spans="1:1" x14ac:dyDescent="0.25">
      <c r="A293" t="s">
        <v>290</v>
      </c>
    </row>
    <row r="294" spans="1:1" x14ac:dyDescent="0.25">
      <c r="A294" t="s">
        <v>291</v>
      </c>
    </row>
    <row r="295" spans="1:1" x14ac:dyDescent="0.25">
      <c r="A295" t="s">
        <v>292</v>
      </c>
    </row>
    <row r="296" spans="1:1" x14ac:dyDescent="0.25">
      <c r="A296" t="s">
        <v>293</v>
      </c>
    </row>
    <row r="297" spans="1:1" x14ac:dyDescent="0.25">
      <c r="A297" t="s">
        <v>294</v>
      </c>
    </row>
    <row r="298" spans="1:1" x14ac:dyDescent="0.25">
      <c r="A298" t="s">
        <v>295</v>
      </c>
    </row>
    <row r="299" spans="1:1" x14ac:dyDescent="0.25">
      <c r="A299" t="s">
        <v>296</v>
      </c>
    </row>
    <row r="300" spans="1:1" x14ac:dyDescent="0.25">
      <c r="A300" t="s">
        <v>297</v>
      </c>
    </row>
    <row r="301" spans="1:1" x14ac:dyDescent="0.25">
      <c r="A301" t="s">
        <v>298</v>
      </c>
    </row>
    <row r="302" spans="1:1" x14ac:dyDescent="0.25">
      <c r="A302" t="s">
        <v>299</v>
      </c>
    </row>
    <row r="303" spans="1:1" x14ac:dyDescent="0.25">
      <c r="A303" t="s">
        <v>300</v>
      </c>
    </row>
    <row r="304" spans="1:1" x14ac:dyDescent="0.25">
      <c r="A304" t="s">
        <v>301</v>
      </c>
    </row>
    <row r="305" spans="1:1" x14ac:dyDescent="0.25">
      <c r="A305" t="s">
        <v>302</v>
      </c>
    </row>
    <row r="306" spans="1:1" x14ac:dyDescent="0.25">
      <c r="A306" t="s">
        <v>303</v>
      </c>
    </row>
    <row r="307" spans="1:1" x14ac:dyDescent="0.25">
      <c r="A307" t="s">
        <v>304</v>
      </c>
    </row>
    <row r="308" spans="1:1" x14ac:dyDescent="0.25">
      <c r="A308" t="s">
        <v>305</v>
      </c>
    </row>
    <row r="309" spans="1:1" x14ac:dyDescent="0.25">
      <c r="A309" t="s">
        <v>306</v>
      </c>
    </row>
    <row r="310" spans="1:1" x14ac:dyDescent="0.25">
      <c r="A310" t="s">
        <v>307</v>
      </c>
    </row>
    <row r="311" spans="1:1" x14ac:dyDescent="0.25">
      <c r="A311" t="s">
        <v>308</v>
      </c>
    </row>
    <row r="312" spans="1:1" x14ac:dyDescent="0.25">
      <c r="A312" t="s">
        <v>309</v>
      </c>
    </row>
    <row r="313" spans="1:1" x14ac:dyDescent="0.25">
      <c r="A313" t="s">
        <v>310</v>
      </c>
    </row>
    <row r="314" spans="1:1" x14ac:dyDescent="0.25">
      <c r="A314" t="s">
        <v>311</v>
      </c>
    </row>
    <row r="315" spans="1:1" x14ac:dyDescent="0.25">
      <c r="A315" t="s">
        <v>312</v>
      </c>
    </row>
    <row r="316" spans="1:1" x14ac:dyDescent="0.25">
      <c r="A316" t="s">
        <v>313</v>
      </c>
    </row>
    <row r="317" spans="1:1" x14ac:dyDescent="0.25">
      <c r="A317" t="s">
        <v>314</v>
      </c>
    </row>
    <row r="318" spans="1:1" x14ac:dyDescent="0.25">
      <c r="A318" t="s">
        <v>315</v>
      </c>
    </row>
    <row r="319" spans="1:1" x14ac:dyDescent="0.25">
      <c r="A319" t="s">
        <v>316</v>
      </c>
    </row>
    <row r="320" spans="1:1" x14ac:dyDescent="0.25">
      <c r="A320" t="s">
        <v>317</v>
      </c>
    </row>
    <row r="321" spans="1:1" x14ac:dyDescent="0.25">
      <c r="A321" t="s">
        <v>318</v>
      </c>
    </row>
    <row r="322" spans="1:1" x14ac:dyDescent="0.25">
      <c r="A322" t="s">
        <v>319</v>
      </c>
    </row>
    <row r="323" spans="1:1" x14ac:dyDescent="0.25">
      <c r="A323" t="s">
        <v>320</v>
      </c>
    </row>
    <row r="324" spans="1:1" x14ac:dyDescent="0.25">
      <c r="A324" t="s">
        <v>321</v>
      </c>
    </row>
    <row r="325" spans="1:1" x14ac:dyDescent="0.25">
      <c r="A325" t="s">
        <v>322</v>
      </c>
    </row>
    <row r="326" spans="1:1" x14ac:dyDescent="0.25">
      <c r="A326" t="s">
        <v>323</v>
      </c>
    </row>
    <row r="327" spans="1:1" x14ac:dyDescent="0.25">
      <c r="A327" t="s">
        <v>324</v>
      </c>
    </row>
    <row r="328" spans="1:1" x14ac:dyDescent="0.25">
      <c r="A328" t="s">
        <v>325</v>
      </c>
    </row>
    <row r="329" spans="1:1" x14ac:dyDescent="0.25">
      <c r="A329" t="s">
        <v>326</v>
      </c>
    </row>
    <row r="330" spans="1:1" x14ac:dyDescent="0.25">
      <c r="A330" t="s">
        <v>327</v>
      </c>
    </row>
    <row r="331" spans="1:1" x14ac:dyDescent="0.25">
      <c r="A331" t="s">
        <v>328</v>
      </c>
    </row>
    <row r="332" spans="1:1" x14ac:dyDescent="0.25">
      <c r="A332" t="s">
        <v>329</v>
      </c>
    </row>
    <row r="333" spans="1:1" x14ac:dyDescent="0.25">
      <c r="A333" t="s">
        <v>330</v>
      </c>
    </row>
    <row r="334" spans="1:1" x14ac:dyDescent="0.25">
      <c r="A334" t="s">
        <v>331</v>
      </c>
    </row>
    <row r="335" spans="1:1" x14ac:dyDescent="0.25">
      <c r="A335" t="s">
        <v>332</v>
      </c>
    </row>
    <row r="336" spans="1:1" x14ac:dyDescent="0.25">
      <c r="A336" t="s">
        <v>333</v>
      </c>
    </row>
    <row r="337" spans="1:1" x14ac:dyDescent="0.25">
      <c r="A337" t="s">
        <v>334</v>
      </c>
    </row>
    <row r="338" spans="1:1" x14ac:dyDescent="0.25">
      <c r="A338" t="s">
        <v>335</v>
      </c>
    </row>
    <row r="339" spans="1:1" x14ac:dyDescent="0.25">
      <c r="A339" t="s">
        <v>336</v>
      </c>
    </row>
    <row r="340" spans="1:1" x14ac:dyDescent="0.25">
      <c r="A340" t="s">
        <v>337</v>
      </c>
    </row>
    <row r="341" spans="1:1" x14ac:dyDescent="0.25">
      <c r="A341" t="s">
        <v>338</v>
      </c>
    </row>
    <row r="342" spans="1:1" x14ac:dyDescent="0.25">
      <c r="A342" t="s">
        <v>339</v>
      </c>
    </row>
    <row r="343" spans="1:1" x14ac:dyDescent="0.25">
      <c r="A343" t="s">
        <v>340</v>
      </c>
    </row>
    <row r="344" spans="1:1" x14ac:dyDescent="0.25">
      <c r="A344" t="s">
        <v>341</v>
      </c>
    </row>
    <row r="345" spans="1:1" x14ac:dyDescent="0.25">
      <c r="A345" t="s">
        <v>342</v>
      </c>
    </row>
    <row r="346" spans="1:1" x14ac:dyDescent="0.25">
      <c r="A346" t="s">
        <v>343</v>
      </c>
    </row>
    <row r="347" spans="1:1" x14ac:dyDescent="0.25">
      <c r="A347" t="s">
        <v>344</v>
      </c>
    </row>
    <row r="348" spans="1:1" x14ac:dyDescent="0.25">
      <c r="A348" t="s">
        <v>345</v>
      </c>
    </row>
    <row r="349" spans="1:1" x14ac:dyDescent="0.25">
      <c r="A349" t="s">
        <v>346</v>
      </c>
    </row>
    <row r="350" spans="1:1" x14ac:dyDescent="0.25">
      <c r="A350" t="s">
        <v>347</v>
      </c>
    </row>
    <row r="351" spans="1:1" x14ac:dyDescent="0.25">
      <c r="A351" t="s">
        <v>348</v>
      </c>
    </row>
    <row r="352" spans="1:1" x14ac:dyDescent="0.25">
      <c r="A352" t="s">
        <v>349</v>
      </c>
    </row>
    <row r="353" spans="1:1" x14ac:dyDescent="0.25">
      <c r="A353" t="s">
        <v>350</v>
      </c>
    </row>
    <row r="354" spans="1:1" x14ac:dyDescent="0.25">
      <c r="A354" t="s">
        <v>351</v>
      </c>
    </row>
    <row r="355" spans="1:1" x14ac:dyDescent="0.25">
      <c r="A355" t="s">
        <v>352</v>
      </c>
    </row>
    <row r="356" spans="1:1" x14ac:dyDescent="0.25">
      <c r="A356" t="s">
        <v>353</v>
      </c>
    </row>
    <row r="357" spans="1:1" x14ac:dyDescent="0.25">
      <c r="A357" t="s">
        <v>354</v>
      </c>
    </row>
    <row r="358" spans="1:1" x14ac:dyDescent="0.25">
      <c r="A358" t="s">
        <v>355</v>
      </c>
    </row>
    <row r="359" spans="1:1" x14ac:dyDescent="0.25">
      <c r="A359" t="s">
        <v>356</v>
      </c>
    </row>
    <row r="360" spans="1:1" x14ac:dyDescent="0.25">
      <c r="A360" t="s">
        <v>357</v>
      </c>
    </row>
    <row r="361" spans="1:1" x14ac:dyDescent="0.25">
      <c r="A361" t="s">
        <v>358</v>
      </c>
    </row>
    <row r="362" spans="1:1" x14ac:dyDescent="0.25">
      <c r="A362" t="s">
        <v>359</v>
      </c>
    </row>
    <row r="363" spans="1:1" x14ac:dyDescent="0.25">
      <c r="A363" t="s">
        <v>360</v>
      </c>
    </row>
    <row r="364" spans="1:1" x14ac:dyDescent="0.25">
      <c r="A364" t="s">
        <v>361</v>
      </c>
    </row>
    <row r="365" spans="1:1" x14ac:dyDescent="0.25">
      <c r="A365" t="s">
        <v>362</v>
      </c>
    </row>
    <row r="366" spans="1:1" x14ac:dyDescent="0.25">
      <c r="A366" t="s">
        <v>363</v>
      </c>
    </row>
    <row r="367" spans="1:1" x14ac:dyDescent="0.25">
      <c r="A367" t="s">
        <v>364</v>
      </c>
    </row>
    <row r="368" spans="1:1" x14ac:dyDescent="0.25">
      <c r="A368" t="s">
        <v>365</v>
      </c>
    </row>
    <row r="369" spans="1:1" x14ac:dyDescent="0.25">
      <c r="A369" t="s">
        <v>366</v>
      </c>
    </row>
    <row r="370" spans="1:1" x14ac:dyDescent="0.25">
      <c r="A370" t="s">
        <v>367</v>
      </c>
    </row>
    <row r="371" spans="1:1" x14ac:dyDescent="0.25">
      <c r="A371" t="s">
        <v>368</v>
      </c>
    </row>
    <row r="372" spans="1:1" x14ac:dyDescent="0.25">
      <c r="A372" t="s">
        <v>369</v>
      </c>
    </row>
    <row r="373" spans="1:1" x14ac:dyDescent="0.25">
      <c r="A373" t="s">
        <v>370</v>
      </c>
    </row>
    <row r="374" spans="1:1" x14ac:dyDescent="0.25">
      <c r="A374" t="s">
        <v>371</v>
      </c>
    </row>
    <row r="375" spans="1:1" x14ac:dyDescent="0.25">
      <c r="A375" t="s">
        <v>372</v>
      </c>
    </row>
    <row r="376" spans="1:1" x14ac:dyDescent="0.25">
      <c r="A376" t="s">
        <v>373</v>
      </c>
    </row>
    <row r="377" spans="1:1" x14ac:dyDescent="0.25">
      <c r="A377" t="s">
        <v>374</v>
      </c>
    </row>
    <row r="378" spans="1:1" x14ac:dyDescent="0.25">
      <c r="A378" t="s">
        <v>375</v>
      </c>
    </row>
    <row r="379" spans="1:1" x14ac:dyDescent="0.25">
      <c r="A379" t="s">
        <v>376</v>
      </c>
    </row>
    <row r="380" spans="1:1" x14ac:dyDescent="0.25">
      <c r="A380" t="s">
        <v>377</v>
      </c>
    </row>
    <row r="381" spans="1:1" x14ac:dyDescent="0.25">
      <c r="A381" t="s">
        <v>378</v>
      </c>
    </row>
    <row r="382" spans="1:1" x14ac:dyDescent="0.25">
      <c r="A382" t="s">
        <v>379</v>
      </c>
    </row>
    <row r="383" spans="1:1" x14ac:dyDescent="0.25">
      <c r="A383" t="s">
        <v>380</v>
      </c>
    </row>
    <row r="384" spans="1:1" x14ac:dyDescent="0.25">
      <c r="A384" t="s">
        <v>381</v>
      </c>
    </row>
    <row r="385" spans="1:1" x14ac:dyDescent="0.25">
      <c r="A385" t="s">
        <v>382</v>
      </c>
    </row>
    <row r="386" spans="1:1" x14ac:dyDescent="0.25">
      <c r="A386" t="s">
        <v>383</v>
      </c>
    </row>
    <row r="387" spans="1:1" x14ac:dyDescent="0.25">
      <c r="A387" t="s">
        <v>384</v>
      </c>
    </row>
    <row r="388" spans="1:1" x14ac:dyDescent="0.25">
      <c r="A388" t="s">
        <v>385</v>
      </c>
    </row>
    <row r="389" spans="1:1" x14ac:dyDescent="0.25">
      <c r="A389" t="s">
        <v>386</v>
      </c>
    </row>
    <row r="390" spans="1:1" x14ac:dyDescent="0.25">
      <c r="A390" t="s">
        <v>387</v>
      </c>
    </row>
    <row r="391" spans="1:1" x14ac:dyDescent="0.25">
      <c r="A391" t="s">
        <v>388</v>
      </c>
    </row>
    <row r="392" spans="1:1" x14ac:dyDescent="0.25">
      <c r="A392" t="s">
        <v>389</v>
      </c>
    </row>
    <row r="393" spans="1:1" x14ac:dyDescent="0.25">
      <c r="A393" t="s">
        <v>390</v>
      </c>
    </row>
    <row r="394" spans="1:1" x14ac:dyDescent="0.25">
      <c r="A394" t="s">
        <v>391</v>
      </c>
    </row>
    <row r="395" spans="1:1" x14ac:dyDescent="0.25">
      <c r="A395" t="s">
        <v>392</v>
      </c>
    </row>
    <row r="396" spans="1:1" x14ac:dyDescent="0.25">
      <c r="A396" t="s">
        <v>393</v>
      </c>
    </row>
    <row r="397" spans="1:1" x14ac:dyDescent="0.25">
      <c r="A397" t="s">
        <v>394</v>
      </c>
    </row>
    <row r="398" spans="1:1" x14ac:dyDescent="0.25">
      <c r="A398" t="s">
        <v>395</v>
      </c>
    </row>
    <row r="399" spans="1:1" x14ac:dyDescent="0.25">
      <c r="A399" t="s">
        <v>396</v>
      </c>
    </row>
    <row r="400" spans="1:1" x14ac:dyDescent="0.25">
      <c r="A400" t="s">
        <v>397</v>
      </c>
    </row>
    <row r="401" spans="1:1" x14ac:dyDescent="0.25">
      <c r="A401" t="s">
        <v>398</v>
      </c>
    </row>
    <row r="402" spans="1:1" x14ac:dyDescent="0.25">
      <c r="A402" t="s">
        <v>399</v>
      </c>
    </row>
    <row r="403" spans="1:1" x14ac:dyDescent="0.25">
      <c r="A403" t="s">
        <v>400</v>
      </c>
    </row>
    <row r="404" spans="1:1" x14ac:dyDescent="0.25">
      <c r="A404" t="s">
        <v>401</v>
      </c>
    </row>
    <row r="405" spans="1:1" x14ac:dyDescent="0.25">
      <c r="A405" t="s">
        <v>402</v>
      </c>
    </row>
    <row r="406" spans="1:1" x14ac:dyDescent="0.25">
      <c r="A406" t="s">
        <v>403</v>
      </c>
    </row>
    <row r="407" spans="1:1" x14ac:dyDescent="0.25">
      <c r="A407" t="s">
        <v>404</v>
      </c>
    </row>
    <row r="408" spans="1:1" x14ac:dyDescent="0.25">
      <c r="A408" t="s">
        <v>405</v>
      </c>
    </row>
    <row r="409" spans="1:1" x14ac:dyDescent="0.25">
      <c r="A409" t="s">
        <v>406</v>
      </c>
    </row>
    <row r="410" spans="1:1" x14ac:dyDescent="0.25">
      <c r="A410" t="s">
        <v>407</v>
      </c>
    </row>
    <row r="411" spans="1:1" x14ac:dyDescent="0.25">
      <c r="A411" t="s">
        <v>408</v>
      </c>
    </row>
    <row r="412" spans="1:1" x14ac:dyDescent="0.25">
      <c r="A412" t="s">
        <v>409</v>
      </c>
    </row>
    <row r="413" spans="1:1" x14ac:dyDescent="0.25">
      <c r="A413" t="s">
        <v>410</v>
      </c>
    </row>
    <row r="414" spans="1:1" x14ac:dyDescent="0.25">
      <c r="A414" t="s">
        <v>411</v>
      </c>
    </row>
    <row r="415" spans="1:1" x14ac:dyDescent="0.25">
      <c r="A415" t="s">
        <v>412</v>
      </c>
    </row>
    <row r="416" spans="1:1" x14ac:dyDescent="0.25">
      <c r="A416" t="s">
        <v>413</v>
      </c>
    </row>
    <row r="417" spans="1:1" x14ac:dyDescent="0.25">
      <c r="A417" t="s">
        <v>414</v>
      </c>
    </row>
    <row r="418" spans="1:1" x14ac:dyDescent="0.25">
      <c r="A418" t="s">
        <v>415</v>
      </c>
    </row>
    <row r="419" spans="1:1" x14ac:dyDescent="0.25">
      <c r="A419" t="s">
        <v>416</v>
      </c>
    </row>
    <row r="420" spans="1:1" x14ac:dyDescent="0.25">
      <c r="A420" t="s">
        <v>417</v>
      </c>
    </row>
    <row r="421" spans="1:1" x14ac:dyDescent="0.25">
      <c r="A421" t="s">
        <v>418</v>
      </c>
    </row>
    <row r="422" spans="1:1" x14ac:dyDescent="0.25">
      <c r="A422" t="s">
        <v>419</v>
      </c>
    </row>
    <row r="423" spans="1:1" x14ac:dyDescent="0.25">
      <c r="A423" t="s">
        <v>420</v>
      </c>
    </row>
    <row r="424" spans="1:1" x14ac:dyDescent="0.25">
      <c r="A424" t="s">
        <v>421</v>
      </c>
    </row>
    <row r="425" spans="1:1" x14ac:dyDescent="0.25">
      <c r="A425" t="s">
        <v>422</v>
      </c>
    </row>
    <row r="426" spans="1:1" x14ac:dyDescent="0.25">
      <c r="A426" t="s">
        <v>423</v>
      </c>
    </row>
    <row r="427" spans="1:1" x14ac:dyDescent="0.25">
      <c r="A427" t="s">
        <v>424</v>
      </c>
    </row>
    <row r="428" spans="1:1" x14ac:dyDescent="0.25">
      <c r="A428" t="s">
        <v>425</v>
      </c>
    </row>
    <row r="429" spans="1:1" x14ac:dyDescent="0.25">
      <c r="A429" t="s">
        <v>426</v>
      </c>
    </row>
    <row r="430" spans="1:1" x14ac:dyDescent="0.25">
      <c r="A430" t="s">
        <v>427</v>
      </c>
    </row>
    <row r="431" spans="1:1" x14ac:dyDescent="0.25">
      <c r="A431" t="s">
        <v>428</v>
      </c>
    </row>
    <row r="432" spans="1:1" x14ac:dyDescent="0.25">
      <c r="A432" t="s">
        <v>429</v>
      </c>
    </row>
    <row r="433" spans="1:1" x14ac:dyDescent="0.25">
      <c r="A433" t="s">
        <v>430</v>
      </c>
    </row>
    <row r="434" spans="1:1" x14ac:dyDescent="0.25">
      <c r="A434" t="s">
        <v>431</v>
      </c>
    </row>
    <row r="435" spans="1:1" x14ac:dyDescent="0.25">
      <c r="A435" t="s">
        <v>432</v>
      </c>
    </row>
    <row r="436" spans="1:1" x14ac:dyDescent="0.25">
      <c r="A436" t="s">
        <v>433</v>
      </c>
    </row>
    <row r="437" spans="1:1" x14ac:dyDescent="0.25">
      <c r="A437" t="s">
        <v>434</v>
      </c>
    </row>
    <row r="438" spans="1:1" x14ac:dyDescent="0.25">
      <c r="A438" t="s">
        <v>435</v>
      </c>
    </row>
    <row r="439" spans="1:1" x14ac:dyDescent="0.25">
      <c r="A439" t="s">
        <v>436</v>
      </c>
    </row>
    <row r="440" spans="1:1" x14ac:dyDescent="0.25">
      <c r="A440" t="s">
        <v>437</v>
      </c>
    </row>
    <row r="441" spans="1:1" x14ac:dyDescent="0.25">
      <c r="A441" t="s">
        <v>438</v>
      </c>
    </row>
    <row r="442" spans="1:1" x14ac:dyDescent="0.25">
      <c r="A442" t="s">
        <v>439</v>
      </c>
    </row>
    <row r="443" spans="1:1" x14ac:dyDescent="0.25">
      <c r="A443" t="s">
        <v>440</v>
      </c>
    </row>
    <row r="444" spans="1:1" x14ac:dyDescent="0.25">
      <c r="A444" t="s">
        <v>441</v>
      </c>
    </row>
    <row r="445" spans="1:1" x14ac:dyDescent="0.25">
      <c r="A445" t="s">
        <v>442</v>
      </c>
    </row>
    <row r="446" spans="1:1" x14ac:dyDescent="0.25">
      <c r="A446" t="s">
        <v>443</v>
      </c>
    </row>
    <row r="447" spans="1:1" x14ac:dyDescent="0.25">
      <c r="A447" t="s">
        <v>444</v>
      </c>
    </row>
    <row r="448" spans="1:1" x14ac:dyDescent="0.25">
      <c r="A448" t="s">
        <v>445</v>
      </c>
    </row>
    <row r="449" spans="1:1" x14ac:dyDescent="0.25">
      <c r="A449" t="s">
        <v>446</v>
      </c>
    </row>
    <row r="450" spans="1:1" x14ac:dyDescent="0.25">
      <c r="A450" t="s">
        <v>447</v>
      </c>
    </row>
    <row r="451" spans="1:1" x14ac:dyDescent="0.25">
      <c r="A451" t="s">
        <v>448</v>
      </c>
    </row>
    <row r="452" spans="1:1" x14ac:dyDescent="0.25">
      <c r="A452" t="s">
        <v>449</v>
      </c>
    </row>
    <row r="453" spans="1:1" x14ac:dyDescent="0.25">
      <c r="A453" t="s">
        <v>450</v>
      </c>
    </row>
    <row r="454" spans="1:1" x14ac:dyDescent="0.25">
      <c r="A454" t="s">
        <v>451</v>
      </c>
    </row>
    <row r="455" spans="1:1" x14ac:dyDescent="0.25">
      <c r="A455" t="s">
        <v>452</v>
      </c>
    </row>
    <row r="456" spans="1:1" x14ac:dyDescent="0.25">
      <c r="A456" t="s">
        <v>453</v>
      </c>
    </row>
    <row r="457" spans="1:1" x14ac:dyDescent="0.25">
      <c r="A457" t="s">
        <v>454</v>
      </c>
    </row>
    <row r="458" spans="1:1" x14ac:dyDescent="0.25">
      <c r="A458" t="s">
        <v>455</v>
      </c>
    </row>
    <row r="459" spans="1:1" x14ac:dyDescent="0.25">
      <c r="A459" t="s">
        <v>456</v>
      </c>
    </row>
    <row r="460" spans="1:1" x14ac:dyDescent="0.25">
      <c r="A460" t="s">
        <v>457</v>
      </c>
    </row>
    <row r="461" spans="1:1" x14ac:dyDescent="0.25">
      <c r="A461" t="s">
        <v>458</v>
      </c>
    </row>
    <row r="462" spans="1:1" x14ac:dyDescent="0.25">
      <c r="A462" t="s">
        <v>459</v>
      </c>
    </row>
    <row r="463" spans="1:1" x14ac:dyDescent="0.25">
      <c r="A463" t="s">
        <v>460</v>
      </c>
    </row>
    <row r="464" spans="1:1" x14ac:dyDescent="0.25">
      <c r="A464" t="s">
        <v>461</v>
      </c>
    </row>
    <row r="465" spans="1:1" x14ac:dyDescent="0.25">
      <c r="A465" t="s">
        <v>462</v>
      </c>
    </row>
    <row r="466" spans="1:1" x14ac:dyDescent="0.25">
      <c r="A466" t="s">
        <v>463</v>
      </c>
    </row>
    <row r="467" spans="1:1" x14ac:dyDescent="0.25">
      <c r="A467" t="s">
        <v>464</v>
      </c>
    </row>
    <row r="468" spans="1:1" x14ac:dyDescent="0.25">
      <c r="A468" t="s">
        <v>465</v>
      </c>
    </row>
    <row r="469" spans="1:1" x14ac:dyDescent="0.25">
      <c r="A469" t="s">
        <v>466</v>
      </c>
    </row>
    <row r="470" spans="1:1" x14ac:dyDescent="0.25">
      <c r="A470" t="s">
        <v>467</v>
      </c>
    </row>
    <row r="471" spans="1:1" x14ac:dyDescent="0.25">
      <c r="A471" t="s">
        <v>468</v>
      </c>
    </row>
    <row r="472" spans="1:1" x14ac:dyDescent="0.25">
      <c r="A472" t="s">
        <v>469</v>
      </c>
    </row>
    <row r="473" spans="1:1" x14ac:dyDescent="0.25">
      <c r="A473" t="s">
        <v>470</v>
      </c>
    </row>
    <row r="474" spans="1:1" x14ac:dyDescent="0.25">
      <c r="A474" t="s">
        <v>471</v>
      </c>
    </row>
    <row r="475" spans="1:1" x14ac:dyDescent="0.25">
      <c r="A475" t="s">
        <v>472</v>
      </c>
    </row>
    <row r="476" spans="1:1" x14ac:dyDescent="0.25">
      <c r="A476" t="s">
        <v>473</v>
      </c>
    </row>
    <row r="477" spans="1:1" x14ac:dyDescent="0.25">
      <c r="A477" t="s">
        <v>474</v>
      </c>
    </row>
    <row r="478" spans="1:1" x14ac:dyDescent="0.25">
      <c r="A478" t="s">
        <v>475</v>
      </c>
    </row>
    <row r="479" spans="1:1" x14ac:dyDescent="0.25">
      <c r="A479" t="s">
        <v>476</v>
      </c>
    </row>
    <row r="480" spans="1:1" x14ac:dyDescent="0.25">
      <c r="A480" t="s">
        <v>477</v>
      </c>
    </row>
    <row r="481" spans="1:1" x14ac:dyDescent="0.25">
      <c r="A481" t="s">
        <v>478</v>
      </c>
    </row>
    <row r="482" spans="1:1" x14ac:dyDescent="0.25">
      <c r="A482" t="s">
        <v>479</v>
      </c>
    </row>
    <row r="483" spans="1:1" x14ac:dyDescent="0.25">
      <c r="A483" t="s">
        <v>480</v>
      </c>
    </row>
    <row r="484" spans="1:1" x14ac:dyDescent="0.25">
      <c r="A484" t="s">
        <v>481</v>
      </c>
    </row>
    <row r="485" spans="1:1" x14ac:dyDescent="0.25">
      <c r="A485" t="s">
        <v>482</v>
      </c>
    </row>
  </sheetData>
  <conditionalFormatting sqref="A1:A1048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subhransu sekhar sahu</dc:creator>
  <cp:lastModifiedBy>subhransu sekhar sahu</cp:lastModifiedBy>
  <dcterms:created xsi:type="dcterms:W3CDTF">2024-07-18T09:37:31Z</dcterms:created>
  <dcterms:modified xsi:type="dcterms:W3CDTF">2024-07-18T09:42:35Z</dcterms:modified>
</cp:coreProperties>
</file>